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2E9A8747-82E6-4A81-AF03-9ACB6E903717}" xr6:coauthVersionLast="47" xr6:coauthVersionMax="47" xr10:uidLastSave="{00000000-0000-0000-0000-000000000000}"/>
  <bookViews>
    <workbookView xWindow="-110" yWindow="-110" windowWidth="19420" windowHeight="1030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<sst xmlns="http://schemas.openxmlformats.org/spreadsheetml/2006/main" count="426" uniqueCount="323">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</sst>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3659" y="692146"/>
          <a:ext cx="377666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485900"/>
          <a:ext cx="92985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92930" y="310461"/>
          <a:ext cx="4484173" cy="1491702"/>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8933" y="28077583"/>
              <a:ext cx="171450" cy="1891242"/>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8933" y="31358417"/>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8933" y="29770917"/>
              <a:ext cx="171450" cy="418041"/>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6350</xdr:colOff>
          <xdr:row>84</xdr:row>
          <xdr:rowOff>152400</xdr:rowOff>
        </xdr:from>
        <xdr:to>
          <xdr:col>1</xdr:col>
          <xdr:colOff>38100</xdr:colOff>
          <xdr:row>85</xdr:row>
          <xdr:rowOff>152400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0FDE85DD-DC85-F9D1-50AC-456F449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E3B6C6DC-1796-76CB-176B-F664EA8DB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87</xdr:row>
          <xdr:rowOff>196850</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D3B775C7-3F54-8EB9-1889-E3970794E2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100C38A8-4567-9466-4C13-88E25D6DB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120650</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A4A74855-37CD-00A8-5B3C-2ABCB903C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120650</xdr:colOff>
          <xdr:row>107</xdr:row>
          <xdr:rowOff>6350</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593E3B9C-B341-2645-73F9-A5F6B4E71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120650</xdr:colOff>
          <xdr:row>108</xdr:row>
          <xdr:rowOff>6350</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1D883B47-B8D7-E215-6623-85A576AC0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120650</xdr:colOff>
          <xdr:row>109</xdr:row>
          <xdr:rowOff>6350</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A629E4B9-772A-1ED9-148B-0CADF4E89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4</xdr:col>
          <xdr:colOff>120650</xdr:colOff>
          <xdr:row>109</xdr:row>
          <xdr:rowOff>165100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7BC9F602-F62F-B29A-4DA2-36F7CBC6E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120650</xdr:colOff>
          <xdr:row>111</xdr:row>
          <xdr:rowOff>6350</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E680E357-8365-EF16-8F6F-7873062D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120650</xdr:colOff>
          <xdr:row>112</xdr:row>
          <xdr:rowOff>6350</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7E6A3072-BAEC-93A4-AD70-C7D5014382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120650</xdr:colOff>
          <xdr:row>112</xdr:row>
          <xdr:rowOff>120650</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F611CD5A-BC6F-ED8E-04DA-EFABFEEE4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120650</xdr:colOff>
          <xdr:row>114</xdr:row>
          <xdr:rowOff>6350</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C58C5AA6-0A7F-108D-A374-E543F4106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4</xdr:col>
          <xdr:colOff>120650</xdr:colOff>
          <xdr:row>114</xdr:row>
          <xdr:rowOff>152400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307ADB9D-AC01-E76C-EE00-09B08087F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120650</xdr:colOff>
          <xdr:row>116</xdr:row>
          <xdr:rowOff>6350</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84CF2FDB-21B2-E359-8EE8-2AF366981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120650</xdr:colOff>
          <xdr:row>117</xdr:row>
          <xdr:rowOff>6350</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41C6BBE7-6424-EF35-4D8D-4F5A946F1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4</xdr:col>
          <xdr:colOff>120650</xdr:colOff>
          <xdr:row>117</xdr:row>
          <xdr:rowOff>152400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D8B3B023-0326-7F5C-9A34-E73D8B1D5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120650</xdr:colOff>
          <xdr:row>118</xdr:row>
          <xdr:rowOff>120650</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F19C9FBE-C5CF-E08D-B7B7-FCFE8B42C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120650</xdr:colOff>
          <xdr:row>120</xdr:row>
          <xdr:rowOff>6350</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8A2FD1CB-D775-2ECE-9ECF-370B81A63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120650</xdr:colOff>
          <xdr:row>120</xdr:row>
          <xdr:rowOff>120650</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BF7B84EE-727A-D0B1-8585-AFCF90DE99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120650</xdr:colOff>
          <xdr:row>122</xdr:row>
          <xdr:rowOff>6350</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9D65DF70-393C-D092-6418-566CBCC483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4</xdr:col>
          <xdr:colOff>120650</xdr:colOff>
          <xdr:row>122</xdr:row>
          <xdr:rowOff>152400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5E477414-41F7-8E21-5B74-AA182CD3C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120650</xdr:colOff>
          <xdr:row>124</xdr:row>
          <xdr:rowOff>6350</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D32954CB-157A-E9A5-63E4-7CFF2BE1D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120650</xdr:colOff>
          <xdr:row>125</xdr:row>
          <xdr:rowOff>6350</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147FF76D-41D7-C238-2AB9-83DE3A523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120650</xdr:colOff>
          <xdr:row>126</xdr:row>
          <xdr:rowOff>6350</xdr:rowOff>
        </xdr:to>
        <xdr:sp macro="" textlink="">
          <xdr:nvSpPr>
            <xdr:cNvPr id="32" name="Check Box 161" hidden="1">
              <a:extLst>
                <a:ext uri="{63B3BB69-23CF-44E3-9099-C40C66FF867C}">
                  <a14:compatExt spid="_x0000_s15521"/>
                </a:ext>
                <a:ext uri="{FF2B5EF4-FFF2-40B4-BE49-F238E27FC236}">
                  <a16:creationId xmlns:a16="http://schemas.microsoft.com/office/drawing/2014/main" id="{8FC1AFD6-D90C-723C-8C5A-69C545DC1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120650</xdr:colOff>
          <xdr:row>127</xdr:row>
          <xdr:rowOff>6350</xdr:rowOff>
        </xdr:to>
        <xdr:sp macro="" textlink="">
          <xdr:nvSpPr>
            <xdr:cNvPr id="33" name="Check Box 162" hidden="1">
              <a:extLst>
                <a:ext uri="{63B3BB69-23CF-44E3-9099-C40C66FF867C}">
                  <a14:compatExt spid="_x0000_s15522"/>
                </a:ext>
                <a:ext uri="{FF2B5EF4-FFF2-40B4-BE49-F238E27FC236}">
                  <a16:creationId xmlns:a16="http://schemas.microsoft.com/office/drawing/2014/main" id="{1AF2BE80-DDD4-BDD0-E716-D60948AF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120650</xdr:colOff>
          <xdr:row>128</xdr:row>
          <xdr:rowOff>6350</xdr:rowOff>
        </xdr:to>
        <xdr:sp macro="" textlink="">
          <xdr:nvSpPr>
            <xdr:cNvPr id="34" name="Check Box 163" hidden="1">
              <a:extLst>
                <a:ext uri="{63B3BB69-23CF-44E3-9099-C40C66FF867C}">
                  <a14:compatExt spid="_x0000_s15523"/>
                </a:ext>
                <a:ext uri="{FF2B5EF4-FFF2-40B4-BE49-F238E27FC236}">
                  <a16:creationId xmlns:a16="http://schemas.microsoft.com/office/drawing/2014/main" id="{8C98ED1C-949B-9763-C0EC-CB92A37D1E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5" name="Check Box 164" hidden="1">
              <a:extLst>
                <a:ext uri="{63B3BB69-23CF-44E3-9099-C40C66FF867C}">
                  <a14:compatExt spid="_x0000_s15524"/>
                </a:ext>
                <a:ext uri="{FF2B5EF4-FFF2-40B4-BE49-F238E27FC236}">
                  <a16:creationId xmlns:a16="http://schemas.microsoft.com/office/drawing/2014/main" id="{2EBB77A4-92B9-6D6B-ABBB-1956EA6C2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6" name="Check Box 193" hidden="1">
              <a:extLst>
                <a:ext uri="{63B3BB69-23CF-44E3-9099-C40C66FF867C}">
                  <a14:compatExt spid="_x0000_s15553"/>
                </a:ext>
                <a:ext uri="{FF2B5EF4-FFF2-40B4-BE49-F238E27FC236}">
                  <a16:creationId xmlns:a16="http://schemas.microsoft.com/office/drawing/2014/main" id="{AA2A1395-6B46-D946-5374-C43FD461C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73</xdr:row>
          <xdr:rowOff>165100</xdr:rowOff>
        </xdr:to>
        <xdr:sp macro="" textlink="">
          <xdr:nvSpPr>
            <xdr:cNvPr id="37" name="Check Box 198" hidden="1">
              <a:extLst>
                <a:ext uri="{63B3BB69-23CF-44E3-9099-C40C66FF867C}">
                  <a14:compatExt spid="_x0000_s15558"/>
                </a:ext>
                <a:ext uri="{FF2B5EF4-FFF2-40B4-BE49-F238E27FC236}">
                  <a16:creationId xmlns:a16="http://schemas.microsoft.com/office/drawing/2014/main" id="{493E24B6-786C-F75D-D852-790D712B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73</xdr:row>
          <xdr:rowOff>171450</xdr:rowOff>
        </xdr:to>
        <xdr:sp macro="" textlink="">
          <xdr:nvSpPr>
            <xdr:cNvPr id="38" name="Check Box 199" hidden="1">
              <a:extLst>
                <a:ext uri="{63B3BB69-23CF-44E3-9099-C40C66FF867C}">
                  <a14:compatExt spid="_x0000_s15559"/>
                </a:ext>
                <a:ext uri="{FF2B5EF4-FFF2-40B4-BE49-F238E27FC236}">
                  <a16:creationId xmlns:a16="http://schemas.microsoft.com/office/drawing/2014/main" id="{46FB9F07-3857-402C-033F-7BC40BA9E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73</xdr:row>
          <xdr:rowOff>165100</xdr:rowOff>
        </xdr:to>
        <xdr:sp macro="" textlink="">
          <xdr:nvSpPr>
            <xdr:cNvPr id="39" name="Check Box 200" hidden="1">
              <a:extLst>
                <a:ext uri="{63B3BB69-23CF-44E3-9099-C40C66FF867C}">
                  <a14:compatExt spid="_x0000_s15560"/>
                </a:ext>
                <a:ext uri="{FF2B5EF4-FFF2-40B4-BE49-F238E27FC236}">
                  <a16:creationId xmlns:a16="http://schemas.microsoft.com/office/drawing/2014/main" id="{1D59B610-7180-7EE3-71FF-DC021F24C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E49DC4AF-2974-EB49-DE3C-60AC3E90A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49999999999999"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49999999999999"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49999999999999"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49999999999999"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49999999999999"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49999999999999"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49999999999999"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49999999999999"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49999999999999"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49999999999999"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F3" zoomScale="120" zoomScaleNormal="120" zoomScaleSheetLayoutView="120" workbookViewId="0">
      <selection activeCell="AM12" sqref="AM12"/>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6350</xdr:colOff>
                    <xdr:row>84</xdr:row>
                    <xdr:rowOff>152400</xdr:rowOff>
                  </from>
                  <to>
                    <xdr:col>1</xdr:col>
                    <xdr:colOff>38100</xdr:colOff>
                    <xdr:row>85</xdr:row>
                    <xdr:rowOff>152400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6350</xdr:colOff>
                    <xdr:row>87</xdr:row>
                    <xdr:rowOff>38100</xdr:rowOff>
                  </from>
                  <to>
                    <xdr:col>1</xdr:col>
                    <xdr:colOff>38100</xdr:colOff>
                    <xdr:row>87</xdr:row>
                    <xdr:rowOff>196850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120650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120650</xdr:colOff>
                    <xdr:row>107</xdr:row>
                    <xdr:rowOff>6350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120650</xdr:colOff>
                    <xdr:row>108</xdr:row>
                    <xdr:rowOff>6350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120650</xdr:colOff>
                    <xdr:row>109</xdr:row>
                    <xdr:rowOff>6350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38100</xdr:rowOff>
                  </from>
                  <to>
                    <xdr:col>4</xdr:col>
                    <xdr:colOff>120650</xdr:colOff>
                    <xdr:row>109</xdr:row>
                    <xdr:rowOff>165100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120650</xdr:colOff>
                    <xdr:row>111</xdr:row>
                    <xdr:rowOff>6350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120650</xdr:colOff>
                    <xdr:row>112</xdr:row>
                    <xdr:rowOff>6350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120650</xdr:colOff>
                    <xdr:row>112</xdr:row>
                    <xdr:rowOff>120650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120650</xdr:colOff>
                    <xdr:row>114</xdr:row>
                    <xdr:rowOff>6350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31750</xdr:rowOff>
                  </from>
                  <to>
                    <xdr:col>4</xdr:col>
                    <xdr:colOff>120650</xdr:colOff>
                    <xdr:row>114</xdr:row>
                    <xdr:rowOff>152400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120650</xdr:colOff>
                    <xdr:row>116</xdr:row>
                    <xdr:rowOff>6350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120650</xdr:colOff>
                    <xdr:row>117</xdr:row>
                    <xdr:rowOff>6350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31750</xdr:rowOff>
                  </from>
                  <to>
                    <xdr:col>4</xdr:col>
                    <xdr:colOff>120650</xdr:colOff>
                    <xdr:row>117</xdr:row>
                    <xdr:rowOff>152400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120650</xdr:colOff>
                    <xdr:row>118</xdr:row>
                    <xdr:rowOff>120650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120650</xdr:colOff>
                    <xdr:row>120</xdr:row>
                    <xdr:rowOff>6350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120650</xdr:colOff>
                    <xdr:row>120</xdr:row>
                    <xdr:rowOff>120650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120650</xdr:colOff>
                    <xdr:row>122</xdr:row>
                    <xdr:rowOff>6350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31750</xdr:rowOff>
                  </from>
                  <to>
                    <xdr:col>4</xdr:col>
                    <xdr:colOff>120650</xdr:colOff>
                    <xdr:row>122</xdr:row>
                    <xdr:rowOff>152400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120650</xdr:colOff>
                    <xdr:row>124</xdr:row>
                    <xdr:rowOff>6350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120650</xdr:colOff>
                    <xdr:row>125</xdr:row>
                    <xdr:rowOff>6350</xdr:rowOff>
                  </to>
                </anchor>
              </controlPr>
            </control>
          </mc:Choice>
        </mc:AlternateContent>
        <mc:AlternateContent xmlns:mc="http://schemas.openxmlformats.org/markup-compatibility/2006">
          <mc:Choice Requires="x14">
            <control shapeId="32" r:id="rId28" name="Check Box 161">
              <controlPr defaultSize="0" autoFill="0" autoLine="0" autoPict="0">
                <anchor moveWithCells="1">
                  <from>
                    <xdr:col>4</xdr:col>
                    <xdr:colOff>0</xdr:colOff>
                    <xdr:row>125</xdr:row>
                    <xdr:rowOff>0</xdr:rowOff>
                  </from>
                  <to>
                    <xdr:col>4</xdr:col>
                    <xdr:colOff>120650</xdr:colOff>
                    <xdr:row>126</xdr:row>
                    <xdr:rowOff>6350</xdr:rowOff>
                  </to>
                </anchor>
              </controlPr>
            </control>
          </mc:Choice>
        </mc:AlternateContent>
        <mc:AlternateContent xmlns:mc="http://schemas.openxmlformats.org/markup-compatibility/2006">
          <mc:Choice Requires="x14">
            <control shapeId="33" r:id="rId29" name="Check Box 162">
              <controlPr defaultSize="0" autoFill="0" autoLine="0" autoPict="0">
                <anchor moveWithCells="1">
                  <from>
                    <xdr:col>4</xdr:col>
                    <xdr:colOff>0</xdr:colOff>
                    <xdr:row>126</xdr:row>
                    <xdr:rowOff>0</xdr:rowOff>
                  </from>
                  <to>
                    <xdr:col>4</xdr:col>
                    <xdr:colOff>120650</xdr:colOff>
                    <xdr:row>127</xdr:row>
                    <xdr:rowOff>6350</xdr:rowOff>
                  </to>
                </anchor>
              </controlPr>
            </control>
          </mc:Choice>
        </mc:AlternateContent>
        <mc:AlternateContent xmlns:mc="http://schemas.openxmlformats.org/markup-compatibility/2006">
          <mc:Choice Requires="x14">
            <control shapeId="34" r:id="rId30" name="Check Box 163">
              <controlPr defaultSize="0" autoFill="0" autoLine="0" autoPict="0">
                <anchor moveWithCells="1">
                  <from>
                    <xdr:col>4</xdr:col>
                    <xdr:colOff>0</xdr:colOff>
                    <xdr:row>127</xdr:row>
                    <xdr:rowOff>0</xdr:rowOff>
                  </from>
                  <to>
                    <xdr:col>4</xdr:col>
                    <xdr:colOff>120650</xdr:colOff>
                    <xdr:row>128</xdr:row>
                    <xdr:rowOff>6350</xdr:rowOff>
                  </to>
                </anchor>
              </controlPr>
            </control>
          </mc:Choice>
        </mc:AlternateContent>
        <mc:AlternateContent xmlns:mc="http://schemas.openxmlformats.org/markup-compatibility/2006">
          <mc:Choice Requires="x14">
            <control shapeId="35" r:id="rId31" name="Check Box 164">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6" r:id="rId32" name="Check Box 193">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7" r:id="rId33" name="Check Box 198">
              <controlPr defaultSize="0" autoFill="0" autoLine="0" autoPict="0">
                <anchor moveWithCells="1">
                  <from>
                    <xdr:col>19</xdr:col>
                    <xdr:colOff>120650</xdr:colOff>
                    <xdr:row>73</xdr:row>
                    <xdr:rowOff>57150</xdr:rowOff>
                  </from>
                  <to>
                    <xdr:col>21</xdr:col>
                    <xdr:colOff>120650</xdr:colOff>
                    <xdr:row>73</xdr:row>
                    <xdr:rowOff>165100</xdr:rowOff>
                  </to>
                </anchor>
              </controlPr>
            </control>
          </mc:Choice>
        </mc:AlternateContent>
        <mc:AlternateContent xmlns:mc="http://schemas.openxmlformats.org/markup-compatibility/2006">
          <mc:Choice Requires="x14">
            <control shapeId="38" r:id="rId34" name="Check Box 199">
              <controlPr defaultSize="0" autoFill="0" autoLine="0" autoPict="0">
                <anchor moveWithCells="1">
                  <from>
                    <xdr:col>25</xdr:col>
                    <xdr:colOff>107950</xdr:colOff>
                    <xdr:row>73</xdr:row>
                    <xdr:rowOff>63500</xdr:rowOff>
                  </from>
                  <to>
                    <xdr:col>27</xdr:col>
                    <xdr:colOff>107950</xdr:colOff>
                    <xdr:row>73</xdr:row>
                    <xdr:rowOff>171450</xdr:rowOff>
                  </to>
                </anchor>
              </controlPr>
            </control>
          </mc:Choice>
        </mc:AlternateContent>
        <mc:AlternateContent xmlns:mc="http://schemas.openxmlformats.org/markup-compatibility/2006">
          <mc:Choice Requires="x14">
            <control shapeId="39" r:id="rId35" name="Check Box 200">
              <controlPr defaultSize="0" autoFill="0" autoLine="0" autoPict="0">
                <anchor moveWithCells="1">
                  <from>
                    <xdr:col>31</xdr:col>
                    <xdr:colOff>120650</xdr:colOff>
                    <xdr:row>73</xdr:row>
                    <xdr:rowOff>57150</xdr:rowOff>
                  </from>
                  <to>
                    <xdr:col>33</xdr:col>
                    <xdr:colOff>120650</xdr:colOff>
                    <xdr:row>73</xdr:row>
                    <xdr:rowOff>165100</xdr:rowOff>
                  </to>
                </anchor>
              </controlPr>
            </control>
          </mc:Choice>
        </mc:AlternateContent>
        <mc:AlternateContent xmlns:mc="http://schemas.openxmlformats.org/markup-compatibility/2006">
          <mc:Choice Requires="x14">
            <control shapeId="40" r:id="rId36" name="Check Box 220">
              <controlPr defaultSize="0" autoFill="0" autoLine="0" autoPict="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杉村　育真</cp:lastModifiedBy>
  <cp:lastPrinted>2023-02-27T08:06:40Z</cp:lastPrinted>
  <dcterms:created xsi:type="dcterms:W3CDTF">2023-01-10T13:53:21Z</dcterms:created>
  <dcterms:modified xsi:type="dcterms:W3CDTF">2024-06-05T01:28:23Z</dcterms:modified>
</cp:coreProperties>
</file>