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新感染症システム（仮称）\600_周知関係\630_周知第３弾\●事務連絡案（版管理用）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<sst xmlns="http://schemas.openxmlformats.org/spreadsheetml/2006/main" count="40" uniqueCount="40">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</sst>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厚生労働省ネットワークシステム</cp:lastModifiedBy>
  <cp:lastPrinted>2022-07-25T23:34:16Z</cp:lastPrinted>
  <dcterms:created xsi:type="dcterms:W3CDTF">2022-07-28T09:09:36Z</dcterms:created>
  <dcterms:modified xsi:type="dcterms:W3CDTF">2022-08-03T13:32:02Z</dcterms:modified>
</cp:coreProperties>
</file>