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codeName="ThisWorkbook"/>
  <xr:revisionPtr revIDLastSave="0" documentId="13_ncr:1_{B189F561-F9AF-4CD7-ADCD-C85142900A8F}" xr6:coauthVersionLast="47" xr6:coauthVersionMax="47" xr10:uidLastSave="{00000000-0000-0000-0000-000000000000}"/>
  <bookViews>
    <workbookView xWindow="-105" yWindow="0" windowWidth="14610" windowHeight="15585" xr2:uid="{00000000-000D-0000-FFFF-FFFF00000000}"/>
  </bookViews>
  <sheets>
    <sheet name="障害児相談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<sst xmlns="http://schemas.openxmlformats.org/spreadsheetml/2006/main" count="282" uniqueCount="270">
  <si>
    <t>(障害児相談支援)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</si>
  <si>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</si>
  <si>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</si>
  <si>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</si>
  <si>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</si>
  <si>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</si>
  <si>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</si>
  <si>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</si>
  <si>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</si>
  <si>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障害児支援利用計画
ケース記録</t>
    <phoneticPr fontId="4"/>
  </si>
  <si>
    <t>（４）指定障害児相談支援の事業は、当該障害児等に提供される福祉サービス等が特定の種類又は特定の障害児通所支援事業を行う者に不当に偏ることのないよう、公正中立に行われているか。</t>
    <phoneticPr fontId="4"/>
  </si>
  <si>
    <t>（５）指定障害児相談支援事業者は、市町村、障害児通所支援事業を行う者等との連携を図り、地域において必要な社会資源の改善及び開発に努めているか。</t>
    <phoneticPr fontId="4"/>
  </si>
  <si>
    <t>関係者と連携を図って必要な社会資源を活用して支援していることが分かる書類（ケース記録等）</t>
    <phoneticPr fontId="4"/>
  </si>
  <si>
    <t>自己評価資料
自己評価結果を改善に繋げていることが分かる記録</t>
    <phoneticPr fontId="4"/>
  </si>
  <si>
    <t>運営規程
研修計画、研修実施記録
虐待防止関係書類
体制の整備をしていることが分かる書類</t>
    <phoneticPr fontId="4"/>
  </si>
  <si>
    <t>適正な援助をしたことが分かる書類、福祉サービス等の提供者との連携したことが分かる書類</t>
    <phoneticPr fontId="4"/>
  </si>
  <si>
    <t>勤務実績表
出勤簿（タイムカード）
従業員の資格証
勤務体制一覧表
研修修了書</t>
    <phoneticPr fontId="4"/>
  </si>
  <si>
    <t>勤務実績表
出勤簿（タイムカード）
従業員の資格証
勤務体制一覧表
障害児相談支援対象保護者の数の分かる書類</t>
    <phoneticPr fontId="4"/>
  </si>
  <si>
    <t>指定障害児相談支援事業者は、指定障害児相談支援事業所ごとに専らその職務に従事する管理者を置いているか。（ただし、指定障害児相談支援事業所の管理上支障がない場合は、当該指定障害児相談支援事業所の他の職務に従事させ、又は他の事業所、施設等の職務に従事させることができるものとする。）</t>
    <phoneticPr fontId="4"/>
  </si>
  <si>
    <t>平24厚令29第4条</t>
    <phoneticPr fontId="4"/>
  </si>
  <si>
    <t>指定障害児相談支援事業者は、指定障害児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4"/>
  </si>
  <si>
    <t>事業所一覧、各事業所の従業者名簿、相談支援専門員であることが分かる書類</t>
    <phoneticPr fontId="4"/>
  </si>
  <si>
    <t>市町村に提出したことが分かる書類（控え等）</t>
    <phoneticPr fontId="4"/>
  </si>
  <si>
    <t>サービス提供証明書の写し</t>
    <phoneticPr fontId="4"/>
  </si>
  <si>
    <t>障害児支援利用計画
相談支援専門員が障害児支援利用計画を作成していることが分かる書類</t>
    <phoneticPr fontId="4"/>
  </si>
  <si>
    <t>障害児支援利用計画</t>
    <phoneticPr fontId="4"/>
  </si>
  <si>
    <t>（１）指定障害児相談支援事業者は、障害児等に対し、適切な指定障害児相談支援を提供できるよう、指定障害児相談支援事業所ごとに、相談支援専門員その他の従業者の勤務の体制を定めているか。</t>
    <phoneticPr fontId="4"/>
  </si>
  <si>
    <t>（３）指定障害児相談支援事業者は、相談支援専門員の資質の向上のために、その研修の機会を確保しているか。</t>
    <phoneticPr fontId="4"/>
  </si>
  <si>
    <t>同準用項目と同一文書</t>
    <phoneticPr fontId="4"/>
  </si>
  <si>
    <t>施設等への入所又は入院を希望した場合に紹介した書類及びその際のサービス提供記録</t>
    <phoneticPr fontId="4"/>
  </si>
  <si>
    <t>施設等から退所又は退院を希望した場合に情報提供した書類及びその際のサービス提供記録</t>
    <phoneticPr fontId="4"/>
  </si>
  <si>
    <t>適宜必要と認める資料</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</si>
  <si>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</si>
  <si>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</si>
  <si>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</si>
  <si>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（２）指定障害児相談支援事業者は、従業者及び管理者であった者が、正当な理由がなく
、その業務上知り得た障害児又はその家族の秘密を漏らすことがないよう、必要な措置を講じているか。</t>
  </si>
  <si>
    <t>業務継続計画</t>
    <phoneticPr fontId="4"/>
  </si>
  <si>
    <t>（３）指定障害児相談支援事業者は、サービス担当者会議等において、障害児又はその家族の個人情報を用いる場合は、あらかじめ文書により当該障害児又はその家族の同意を得ているか。</t>
    <phoneticPr fontId="4"/>
  </si>
  <si>
    <t>研修及び訓練を実施したことが分かる書類</t>
    <phoneticPr fontId="4"/>
  </si>
  <si>
    <t>業務継続計画の見直しを検討したことが分かる書類</t>
    <phoneticPr fontId="4"/>
  </si>
  <si>
    <t>衛生管理に関する書類</t>
    <phoneticPr fontId="4"/>
  </si>
  <si>
    <t>従業者及び管理者の秘密保持誓約書、その他必要な措置を講じたことが分かる文書（就業規則等）</t>
    <phoneticPr fontId="4"/>
  </si>
  <si>
    <t>個人情報同意書</t>
    <phoneticPr fontId="4"/>
  </si>
  <si>
    <t>事業者のＨＰ画面・パンフレット</t>
    <phoneticPr fontId="4"/>
  </si>
  <si>
    <t>都道府県知事からの指導または助言を受けた場合の改善したことが分かる書類</t>
    <phoneticPr fontId="4"/>
  </si>
  <si>
    <t>収支予算書・決算書等の会計書類</t>
    <phoneticPr fontId="4"/>
  </si>
  <si>
    <t>左記①～⑤の記録</t>
    <phoneticPr fontId="4"/>
  </si>
  <si>
    <t xml:space="preserve">法第24条の31
</t>
    <phoneticPr fontId="4"/>
  </si>
  <si>
    <t xml:space="preserve"> </t>
    <phoneticPr fontId="4"/>
  </si>
  <si>
    <t>平24厚令29
第２条第１項</t>
    <phoneticPr fontId="4"/>
  </si>
  <si>
    <t>（１）指定障害児相談支援の事業は、障害児又は障害児の保護者(障害児等)の意思及び人格を尊重し、常に当該障害児等の立場に立って行われているか。</t>
    <phoneticPr fontId="4"/>
  </si>
  <si>
    <t>（２）指定障害児相談支援の事業は、障害児が自立した日常生活又は社会生活を営むことができるように配慮して行われているか。</t>
    <phoneticPr fontId="4"/>
  </si>
  <si>
    <t>平24厚令29
第２条第２項</t>
    <phoneticPr fontId="4"/>
  </si>
  <si>
    <t>平24厚令29
第２条第４項</t>
    <phoneticPr fontId="4"/>
  </si>
  <si>
    <t>平24厚令29
第２条第５項</t>
    <phoneticPr fontId="4"/>
  </si>
  <si>
    <t>（６）指定障害児相談支援事業者は、障害児が指定障害児相談支援を利用することにより、地域の保育、教育等の支援を受けることができるようにすることで、障害の有無にかかわらず、全ての児童が共に成長できるよう、障害児の地域社会への参加や包摂（インクルージョン）の推進に努めているか。</t>
    <phoneticPr fontId="4"/>
  </si>
  <si>
    <t>平24厚令29
第２条第６項</t>
    <phoneticPr fontId="4"/>
  </si>
  <si>
    <t>（７）指定障害児相談支援事業者は、自らその提供する指定障害児相談支援の評価を行い、常にその改善を図っているか。</t>
    <phoneticPr fontId="4"/>
  </si>
  <si>
    <t>平24厚令29
第２条第７項</t>
    <phoneticPr fontId="4"/>
  </si>
  <si>
    <t>（８）指定障害児相談支援事業者は、当該指定障害児相談支援事業所を利用する障害児の人権の擁護、虐待の防止等のため、必要な体制の整備を行うとともに、その従業者に対し、研修を実施する等の措置を講じているか。</t>
    <phoneticPr fontId="4"/>
  </si>
  <si>
    <t>平24厚令29
第２条第８項</t>
    <phoneticPr fontId="4"/>
  </si>
  <si>
    <t>第２　人員に関する基準</t>
    <phoneticPr fontId="4"/>
  </si>
  <si>
    <t>法第24条の31第１項</t>
    <phoneticPr fontId="4"/>
  </si>
  <si>
    <t>１　従業者</t>
    <phoneticPr fontId="4"/>
  </si>
  <si>
    <t>（１）指定障害児相談支援事業者は、当該指定に係る障害児相談支援事業所(指定障害児相談支援事業所)ごとに専らその職務に従事する相談支援専門員(指定障害児相談支援の提供に当たる者として平成24年厚生労働省告示第225号「指定障害児相談支援の提供に当たる者としてこども家庭庁長官が定めるもの」に定める者)を置いているか。（ただし、指定障害児相談支援の業務に支障がない場合は、当該指定障害児相談支援事業所の他の職務に従事させ、又は他の事業所、施設等の職務に従事させることができるものとする。）</t>
    <phoneticPr fontId="4"/>
  </si>
  <si>
    <t>平24厚令29
第３条第１項
平24厚告225</t>
    <phoneticPr fontId="4"/>
  </si>
  <si>
    <t>（９）指定障害児相談支援事業者は、指定障害児相談支援の提供の終了に際しては、利用者又はその家族に対して適切な援助を行うとともに、福祉サービス等を提供する者との密接な連携に努めているか。</t>
    <phoneticPr fontId="4"/>
  </si>
  <si>
    <t>平24厚令29
第２条第９項</t>
    <phoneticPr fontId="4"/>
  </si>
  <si>
    <t>（２）（１）に規定する相談支援専門員の員数の標準は、障害児相談支援対象保護者の数（当該指定障害児相談支援事業者が、指定特定相談支援事業者の指定を併せて受け、かつ、指定障害児相談支援の事業と指定計画相談支援の事業とを同一の事業所において一体的に運営している場合にあっては、当該事業所において一体的に運営している指定障害児相談支援の事業における障害児相談支援対象保護者の数及び指定特定相談支援の事業における計画相談支援対象障害者等の数の合計数）が３５又はその端数を増すごとに１となっているか。</t>
    <phoneticPr fontId="4"/>
  </si>
  <si>
    <t>平24厚令29
第３条第２項</t>
    <phoneticPr fontId="4"/>
  </si>
  <si>
    <t xml:space="preserve">（３）（２）に規定する障害児相談支援対象保護者の数は、前６月の平均値となっているか。（ただし、新規に指定を受ける場合は、推定数とする。）
</t>
    <phoneticPr fontId="4"/>
  </si>
  <si>
    <t>平24厚令29
第３条第３項</t>
    <phoneticPr fontId="4"/>
  </si>
  <si>
    <t>勤務実績表
出勤簿（タイムカード）
従業員の資格証
勤務体制一覧表
障害児相談支援対象保護者の数が分かる書類</t>
    <phoneticPr fontId="4"/>
  </si>
  <si>
    <t>（４）指定障害児相談支援事業者は、次に掲げる要件をいずれも満たす場合には、指定障害児相談支援事業所に相談支援員（専ら当該指定障害児相談支援事業所の職務に従事する者であって社会福祉士又は精神保健福祉士の資格を有するもの。）を置くことができる。この場合において、当該指定障害児相談支援事業者は、当該相談支援員を、指定地域相談支援若しくは指定計画相談支援の事業を行う事業所又は指定自立生活援助の事業を行う事業所の職務その他これに類する職務に従事させることができるものとする。
一　当該指定障害児相談支援事業所が児童福祉法に基づく指定障害児相談支援に要する額の算定に関する基準に基づきこども家庭庁長官が定める基準（平成27年厚生労働省告示第181号）第一号イからニまでに掲げる基準のいずれかに適合しているか。
二　児童福祉法に基づく指定障害児相談支援に要する費用の額の算定に関する基準に基づきこども家庭庁長官が定める者（平成30年厚生労働省告示第116号）に該当する者（当該指定に係る障害児相談支援事業所の相談支援専門員として職務に従事する者に限る。）により相談支援員に対して指導及び助言が行われる体制が確保されているか。</t>
    <phoneticPr fontId="4"/>
  </si>
  <si>
    <t>平24厚令29
第３条第４項</t>
    <phoneticPr fontId="4"/>
  </si>
  <si>
    <t>（５）（４）の規定により相談支援員を置く場合における７、11の（１）①、（２）①から⑧、（３）、11の２、14、16の（１）から（３）まで、20の（１）（指定基準第二十条第一項に係る部分に限る。）並びに23の（１）及び（２）の規定の適用については、これらの規定中「相談支援専門員」とあるのは「相談支援専門員又は相談支援員」と読み替えるものとする。</t>
    <phoneticPr fontId="4"/>
  </si>
  <si>
    <t>平24厚令29
第３条第５項</t>
    <phoneticPr fontId="4"/>
  </si>
  <si>
    <t xml:space="preserve">管理者の雇用形態が分かる書類
勤務実績表
出勤簿（タイムカード）
従業員の資格証
勤務体制一覧表
</t>
    <phoneticPr fontId="4"/>
  </si>
  <si>
    <t>平24厚令29
第４条の２第１項、第２項</t>
    <phoneticPr fontId="4"/>
  </si>
  <si>
    <t>第３　運営に関する基準</t>
    <phoneticPr fontId="4"/>
  </si>
  <si>
    <t>１　内容及び手続　の説明及び同意</t>
    <phoneticPr fontId="4"/>
  </si>
  <si>
    <t>法第24条の31第２項</t>
    <phoneticPr fontId="4"/>
  </si>
  <si>
    <t>（１）指定障害児相談支援事業者は、障害児相談支援対象保護者が指定障害児相談支援の利用の申込みを行ったときは、当該利用の申込みを行った障害児相談支援対象保護者(利用申込者)に係る障害児の障害の特性に応じた適切な配慮をしつつ、当該利用申込者に対し、運営規程の概要その他の利用申込者のサービスの選択に資すると認められる重要事項を記した文書を交付して説明を行い、当該指定障害児相談支援の提供の開始について当該利用申込者の同意を得ているか。</t>
    <phoneticPr fontId="4"/>
  </si>
  <si>
    <t>平24厚令29
第５条第１項</t>
    <phoneticPr fontId="4"/>
  </si>
  <si>
    <t xml:space="preserve">重要事項説明書
利用契約書
</t>
    <phoneticPr fontId="4"/>
  </si>
  <si>
    <t>（２）指定障害児相談支援事業者は、社会福祉法（昭和26年法律第45号）第77条の規定に基づき書面の交付を行う場合は、利用申込者に係る障害児の障害の特性に応じた適切な配慮をしているか。</t>
    <phoneticPr fontId="4"/>
  </si>
  <si>
    <t>平24厚令29
第５条第２項</t>
    <phoneticPr fontId="4"/>
  </si>
  <si>
    <t>重要事項説明書
利用契約書
その他利用者に交付した書面</t>
    <phoneticPr fontId="4"/>
  </si>
  <si>
    <t>（１）指定障害児相談支援事業者は、指定障害児相談支援の利用に係る契約をしたときは、その旨を市町村に対し遅滞なく報告しているか。</t>
    <phoneticPr fontId="4"/>
  </si>
  <si>
    <t>平24厚令29
第６条第１項</t>
    <phoneticPr fontId="4"/>
  </si>
  <si>
    <t>契約内容報告書</t>
    <phoneticPr fontId="4"/>
  </si>
  <si>
    <t>（２）指定障害児相談支援事業者は、障害児支援利用計画を作成したときは、その写しを市町村に対し遅滞なく提出しているか。</t>
    <phoneticPr fontId="4"/>
  </si>
  <si>
    <t>平24厚令29
第６条第２項</t>
    <phoneticPr fontId="4"/>
  </si>
  <si>
    <t>指定障害児相談支援事業者は、正当な理由がなく、指定障害児相談支援の提供を拒んでいないか。</t>
    <phoneticPr fontId="4"/>
  </si>
  <si>
    <t>平24厚令29
第７条</t>
    <phoneticPr fontId="4"/>
  </si>
  <si>
    <t>指定障害児相談支援事業者は、指定障害児相談支援の提供を求められた場合は、その者の提示する通所受給者証によって、障害児相談支援給付費の支給対象者であること、法第６条の２の２第８項に規定する児童福祉法施行規則で定める期間、通所給付決定の有無、通所給付決定の有効期間、支給量等を確かめているか。</t>
    <phoneticPr fontId="4"/>
  </si>
  <si>
    <t>平24厚令29
第９条
規則第１条の２
の７</t>
    <phoneticPr fontId="4"/>
  </si>
  <si>
    <t>受給者証の写し</t>
    <phoneticPr fontId="4"/>
  </si>
  <si>
    <t>10　障害児相談支援給付費の額に係る通知等</t>
    <phoneticPr fontId="4"/>
  </si>
  <si>
    <t>（１）指定障害児相談支援事業者は、法定代理受領により指定障害児相談支援に係る障害児相談支援給付費の支給を受けた場合は、障害児相談支援対象保護者に対し、当該障害児相談支援対象保護者に係る障害児相談支援給付費の額を通知しているか。</t>
    <phoneticPr fontId="4"/>
  </si>
  <si>
    <t>平24厚令29
第14条第１項</t>
    <phoneticPr fontId="4"/>
  </si>
  <si>
    <t>通知の写し</t>
    <phoneticPr fontId="4"/>
  </si>
  <si>
    <t>（２）指定障害児相談支援事業者は、法定代理受領を行わない指定障害児相談支援に係る費用の額の支払を受けた場合は、その提供した指定障害児相談支援の内容、費用の額その他必要と認められる事項を記載したサービス提供証明書を障害児相談支援対象保護者に対して交付しているか。</t>
    <phoneticPr fontId="4"/>
  </si>
  <si>
    <t>平24厚令29
第14条第２項</t>
    <phoneticPr fontId="4"/>
  </si>
  <si>
    <t>11　指定障害児相談支援の具体的取扱方針</t>
    <phoneticPr fontId="4"/>
  </si>
  <si>
    <t>平24厚令29
第15条第１項</t>
    <phoneticPr fontId="4"/>
  </si>
  <si>
    <t>（１）指定障害児相談支援の方針は、第1に規定する基本方針に基づき、次に掲げるところによっているか。</t>
    <phoneticPr fontId="4"/>
  </si>
  <si>
    <t xml:space="preserve">平24厚令29
第15条第１項第１号
</t>
    <phoneticPr fontId="4"/>
  </si>
  <si>
    <t>②　指定障害児相談支援の提供に当たっては、障害児が自立した日常生活又は社会生活を営むことができるよう、障害児等の意思をできる限り尊重するための配慮をしているか。</t>
    <phoneticPr fontId="4"/>
  </si>
  <si>
    <t>平24厚令29
第15条第１項第２号</t>
    <phoneticPr fontId="4"/>
  </si>
  <si>
    <t>③　指定障害児相談支援の提供に当たっては、障害児等の立場に立って懇切丁寧に行うことを旨とし、障害児又はその家族に対し、サービスの提供方法等について理解しやすいように説明を行うとともに、必要に応じ、同じ障害を有する障害児の家族による支援等適切な手法を通じて行っているか。</t>
    <phoneticPr fontId="4"/>
  </si>
  <si>
    <t>平24厚令29
第15条第１項第３号</t>
    <phoneticPr fontId="4"/>
  </si>
  <si>
    <t>障害児又はその家族に説明を行った記録（面接記録等）</t>
    <phoneticPr fontId="4"/>
  </si>
  <si>
    <t>（２）指定障害児相談支援における指定障害児支援利用援助の方針は、第1に規定する基本方針及び(1)に規定する方針に基づき、次に掲げるところによっているか。</t>
    <phoneticPr fontId="4"/>
  </si>
  <si>
    <t>平24厚令29
第15条第２項</t>
    <phoneticPr fontId="4"/>
  </si>
  <si>
    <t>①　相談支援専門員は、障害児支援利用計画の作成に当たっては、障害児の年齢及び発達の程度に応じて、その意見が尊重され、その最善の利益が優先して考慮され、心身ともに健やかに育成されるよう障害児等の希望等を踏まえて作成するよう努めているか。</t>
    <phoneticPr fontId="4"/>
  </si>
  <si>
    <t xml:space="preserve">平24厚令29
第15条第２項第１号
</t>
    <phoneticPr fontId="4"/>
  </si>
  <si>
    <t>障害児支援利用計画
アセスメントを実施したことが分かる書類</t>
    <phoneticPr fontId="4"/>
  </si>
  <si>
    <t>②　相談支援専門員は、障害児支援利用計画の作成に当たっては、障害児の自立した日常生活の支援を効果的に行うため、障害児の心身又は家族の状況等に応じ、継続的かつ計画的に適切な福祉サービス等の利用が行われるようにしているか。</t>
    <phoneticPr fontId="4"/>
  </si>
  <si>
    <t>平24厚令29
第15条第２項第２号</t>
    <phoneticPr fontId="4"/>
  </si>
  <si>
    <t>障害児支援利用計画
アセスメント及びモニタリングを実施したことが分かる書類</t>
    <phoneticPr fontId="4"/>
  </si>
  <si>
    <t>③　相談支援専門員は、障害児支援利用計画の作成に当たっては、障害児の日常生活全般を支援する観点及びインクルージョンの観点から、指定通所支援に加えて、指定通所支援以外の福祉サービス等、当該地域の住民による自発的な活動によるサービス等の利用も含めて障害児支援利用計画上に位置付けるよう努めているか。</t>
    <phoneticPr fontId="4"/>
  </si>
  <si>
    <t>平24厚令29
第15条第２項第３号</t>
    <phoneticPr fontId="4"/>
  </si>
  <si>
    <t>障害児支援利用計画
アセスメント及びモニタリングを実施したことが分かる書類（地域住民の自発的な活動によるサービス等を利用していることが分かる書類等）</t>
    <phoneticPr fontId="4"/>
  </si>
  <si>
    <t>④　相談支援専門員は、障害児支援利用計画の作成の開始に当たっては、障害児等によるサービスの選択に資するよう、当該地域における指定障害児通所支援事業者に関するサービスの内容、利用料等の情報を適正に障害児又はその家族に対して提供しているか。</t>
    <phoneticPr fontId="4"/>
  </si>
  <si>
    <t>平24厚令29
第15条第２項第４号</t>
    <phoneticPr fontId="4"/>
  </si>
  <si>
    <t>障害児又はその家族に情報提供した記録
障害児支援利用計画
アセスメントを実施した記録</t>
    <phoneticPr fontId="4"/>
  </si>
  <si>
    <t>⑤　相談支援専門員は、障害児支援利用計画の作成に当たっては、適切な方法により、障害児について、その心身の状況、その置かれている環境及び日常生活全般の状況等の評価を通じて障害児の希望する生活や障害児が自立した日常生活を営むことができるよう支援する上で解決すべき課題等の把握(アセスメント)を行っているか。</t>
    <phoneticPr fontId="4"/>
  </si>
  <si>
    <t>平24厚令29
第15条第２項第５号</t>
    <phoneticPr fontId="4"/>
  </si>
  <si>
    <t>アセスメントを実施した記録
面接記録</t>
    <phoneticPr fontId="4"/>
  </si>
  <si>
    <t>⑥　相談支援専門員は、アセスメントに当たっては、障害児の居宅を訪問し、障害児及びその家族に面接しているか。この場合において、相談支援専門員は、面接の趣旨を障害児及びその家族に対して十分に説明し、理解を得ているか。</t>
    <phoneticPr fontId="4"/>
  </si>
  <si>
    <t>平24厚令29
第15条第２項
第６号</t>
    <phoneticPr fontId="4"/>
  </si>
  <si>
    <t>障害児支援利用計画案
アセスメントを実施した記録</t>
    <phoneticPr fontId="4"/>
  </si>
  <si>
    <t xml:space="preserve">⑦　相談支援専門員は、障害児についてのアセスメントに基づき、当該地域における指定通所支援が提供される体制を勘案して、当該アセスメントにより把握された解決すべき課題等に対応するための最も適切な福祉サービス等の組合せについて検討し、障害児及びその家族の生活に対する意向、総合的な援助の方針、生活全般の解決すべき課題、提供される福祉サービス等の目標及びその達成時期、福祉サービス等の種類、内容、量、福祉サービス等を提供する上での留意事項、法第６条の２の２第８項に規定する児童福祉法施行規則で定める期間に係る提案等を記載した障害児支援利用計画案を作成しているか。
</t>
    <phoneticPr fontId="4"/>
  </si>
  <si>
    <t xml:space="preserve">平24厚令29
第15条第２項第７号
規則第１条の２
の７
</t>
    <phoneticPr fontId="4"/>
  </si>
  <si>
    <t>⑧　相談支援専門員は、障害児支援利用計画案に位置付けた福祉サービス等について、障害児通所給付費等の対象となるかどうかを区分した上で、当該障害児支援利用計画案の内容について、障害児及びその家族に対して説明し、文書により障害児等の同意を得ているか。</t>
    <phoneticPr fontId="4"/>
  </si>
  <si>
    <t>平24厚令29
第15条第２項第８号</t>
    <phoneticPr fontId="4"/>
  </si>
  <si>
    <t>⑨　相談支援専門員は、障害児支援利用計画案を作成した際には、当該障害児支援利用計画案を障害児等に交付しているか。</t>
    <phoneticPr fontId="4"/>
  </si>
  <si>
    <t>平24厚令29
第15条第２項第９号</t>
    <phoneticPr fontId="4"/>
  </si>
  <si>
    <t>保護者に交付した記録
障害児支援利用計画</t>
    <phoneticPr fontId="4"/>
  </si>
  <si>
    <t>⑩　相談支援専門員は、通所給付決定を踏まえて障害児支援利用計画案の変更を行い、指定障害児通所支援事業者その他の者との連絡調整等を行うとともに、障害児の意見が尊重され、その最善の利益が優先して考慮される体制を確保した上で、サービス担当者会議（テレビ電話装置等の活用可能。）の開催等により、当該障害児支援利用計画案の内容について説明を行うとともに、担当者から、専門的な見地からの意見を求めているか。</t>
    <phoneticPr fontId="4"/>
  </si>
  <si>
    <t>平24厚令29
第15条第２項第10号</t>
    <phoneticPr fontId="4"/>
  </si>
  <si>
    <t>サービス担当者会議記録
障害児支援利用計画
アセスメント及びモニタリングに関する記録</t>
    <phoneticPr fontId="4"/>
  </si>
  <si>
    <t>⑪　相談支援専門員は、サービス担当者会議を踏まえた障害児支援利用計画案の内容について、障害児及びその家族に対して説明し、文書により障害児等の同意を得ているか。</t>
    <phoneticPr fontId="4"/>
  </si>
  <si>
    <t>平24厚令29
第15条第２項第11号</t>
    <phoneticPr fontId="4"/>
  </si>
  <si>
    <t>サービス担当者会議記録
障害児支援利用計画</t>
    <phoneticPr fontId="4"/>
  </si>
  <si>
    <t>⑫　相談支援専門員は、障害児支援利用計画を作成した際には、当該障害児支援利用計画を障害児等及び担当者に交付しているか。</t>
    <phoneticPr fontId="4"/>
  </si>
  <si>
    <t>平24厚令29
第15条第２項第12号</t>
    <phoneticPr fontId="4"/>
  </si>
  <si>
    <t>（３）指定障害児相談支援における指定継続障害児支援利用援助の方針は、第1に規定する基本方針、(1)及び(2)に規定する方針に基づき、次に掲げるところによっているか。</t>
    <phoneticPr fontId="4"/>
  </si>
  <si>
    <t>平24厚令29
第15条第３項</t>
    <phoneticPr fontId="4"/>
  </si>
  <si>
    <t xml:space="preserve">①　相談支援専門員は、障害児支援利用計画の作成後、障害児支援利用計画の実施状況の把握(モニタリング)を行い、必要に応じて障害児支援利用計画の変更、福祉サービス等の事業を行う者等との連絡調整その他の便宜の提供を行うとともに、新たな通所給付決定が必要であると認められる場合には、障害者等に対し、通所給付決定に係る申請の勧奨を行っているか。 </t>
    <phoneticPr fontId="4"/>
  </si>
  <si>
    <t>平24厚令29
第15条第３項第１号</t>
    <phoneticPr fontId="4"/>
  </si>
  <si>
    <t>障害児支援利用計画
アセスメント及びモニタリングに関する記録
事業者等と連絡調整した記録
地域相談支援給付決定に係る申請の勧奨をした記録</t>
    <phoneticPr fontId="4"/>
  </si>
  <si>
    <t>②　相談支援専門員は、モニタリングに当たっては、障害児及びその家族、福祉サービス等の事業を行う者等との連絡を継続的に行うこととし、法第６条の２の２第８項に規定する児童福祉法施行規則で定める期間ごとに障害児の居宅を訪問し、障害児等に面接するほか、その結果を記録しているか。</t>
    <phoneticPr fontId="4"/>
  </si>
  <si>
    <t>平24厚令29
第15条第３項第２号
規則第1条の２の７</t>
    <phoneticPr fontId="4"/>
  </si>
  <si>
    <t>アセスメント及びモニタリングに関する記録
面接記録
経過記録</t>
    <phoneticPr fontId="4"/>
  </si>
  <si>
    <t>③　(2)の①から⑦まで及び⑩から⑫までの規定は、(3)の①に規定する障害児支援利用計画の変更について準用する。</t>
    <phoneticPr fontId="4"/>
  </si>
  <si>
    <t>平24厚令29
第15条第３項第３号</t>
    <phoneticPr fontId="4"/>
  </si>
  <si>
    <t>④　相談支援専門員は、適切な福祉サービス等が総合的かつ効率的に提供された場合においても、障害児がその居宅において日常生活を営むことが困難となったと認める場合又は障害児等が指定障害児入所施設等への入所又は入院を希望する場合には、指定障害児入所施設等への紹介その他の便宜の提供を行っているか。</t>
    <phoneticPr fontId="4"/>
  </si>
  <si>
    <t>平24厚令29
第15条第３項第４号</t>
    <phoneticPr fontId="4"/>
  </si>
  <si>
    <t>⑤　相談支援専門員は、指定障害児入所施設等から退所又は退院しようとする障害児又はその家族から依頼があった場合には、居宅における生活へ円滑に移行できるよう、あらかじめ、必要な情報の提供及び助言を行う等の援助を行っているか。</t>
    <phoneticPr fontId="4"/>
  </si>
  <si>
    <t>平24厚令29
第15条第３項第５号</t>
    <phoneticPr fontId="4"/>
  </si>
  <si>
    <t>⑥　相談支援専門員は、障害児の心身の状況、その置かれている環境、障害児等の選択及びインクルージョンの観点等を踏まえつつ、福祉サービス等が多様な事業者から総合的かつ効率的に提供されるよう必要な情報の提供及び助言を行う等の援助を行っているか。</t>
    <phoneticPr fontId="4"/>
  </si>
  <si>
    <t>平24厚令29
第15条第３項第６号</t>
    <phoneticPr fontId="4"/>
  </si>
  <si>
    <t>11の２　テレビ電話装置等の活用</t>
    <phoneticPr fontId="4"/>
  </si>
  <si>
    <t>相談支援専門員は、次に掲げる要件をいずれも満たす場合には、テレビ電話装置等を活用して障害児に対するアセスメント又はモニタリングに係る面接を行うことができる。</t>
    <phoneticPr fontId="4"/>
  </si>
  <si>
    <t>平24厚令29
第15条の２</t>
    <phoneticPr fontId="4"/>
  </si>
  <si>
    <t>①　アセスメント又はモニタリングに係る障害児が平成24年厚生労働省告示第233号「児童福祉法に基づく指定障害児相談支援に要する費用の額の算定に関する基準に基づきこども家庭庁長官が定める地域」に定める地域に居住し、かつ、指定障害児相談支援事業所と当該障害児の居宅等との間に一定の距離があるか。</t>
    <phoneticPr fontId="4"/>
  </si>
  <si>
    <t>平24厚令29
第15条の２第１号</t>
    <phoneticPr fontId="4"/>
  </si>
  <si>
    <t>②　面接を行う日の属する月の前月又は前々月に、当該障害児の居宅等を訪問してアセスメント又はモニタリングに係る面接を行ったか。</t>
    <phoneticPr fontId="4"/>
  </si>
  <si>
    <t>平24厚令29
第15条の２第２号</t>
    <phoneticPr fontId="4"/>
  </si>
  <si>
    <t>指定障害児相談支援事業者は、指定障害児相談支援事業所ごとに、次に掲げる事業の運営についての重要事項に関する運営規程を定めているか。
①　事業の目的及び運営の方針 
②　従業者の職種、員数及び職務の内容 
③　営業日及び営業時間 
④　指定障害児相談支援の提供方法及び内容並びに障害児相談支援対象保護者から受領する費用及びその額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</si>
  <si>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平24厚令29
第19条</t>
    <phoneticPr fontId="4"/>
  </si>
  <si>
    <t>運営規程</t>
    <phoneticPr fontId="4"/>
  </si>
  <si>
    <t>平24厚令29
第20条第１項</t>
    <phoneticPr fontId="4"/>
  </si>
  <si>
    <t>従業者の勤務表</t>
    <phoneticPr fontId="4"/>
  </si>
  <si>
    <t>（２）指定障害児相談支援事業者は、指定障害児相談支援事業所ごとに、当該指定障害児相談支援事業所の相談支援専門員に指定障害児相談支援の業務を担当させているか。（ただし、相談支援専門員の補助の業務については、この限りでない。）</t>
    <phoneticPr fontId="4"/>
  </si>
  <si>
    <t>平24厚令29
第20条第２項</t>
    <phoneticPr fontId="4"/>
  </si>
  <si>
    <t>平24厚令29
第20条第３項</t>
    <phoneticPr fontId="4"/>
  </si>
  <si>
    <t>（４）指定障害児相談支援事業者は、適切な指定障害児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</si>
  <si>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平24厚令29
第20条第４項</t>
    <phoneticPr fontId="4"/>
  </si>
  <si>
    <t>（１）指定障害児相談支援事業者は、感染症や非常災害の発生時において、利用者に対する指定障害児相談支援の提供を継続的に実施するための、及び非常時の体制で早期の業務再開を図るための計画を策定し、当該業務継続計画に従い必要な措置を講じているか。</t>
    <phoneticPr fontId="4"/>
  </si>
  <si>
    <t>平24厚令29
第20条の２第１項</t>
    <phoneticPr fontId="4"/>
  </si>
  <si>
    <t>（２）指定障害児相談支援事業者は、従業者に対し、業務継続計画について周知するとともに、必要な研修及び訓練を定期的に実施しているか。</t>
    <phoneticPr fontId="4"/>
  </si>
  <si>
    <t>平24厚令29
第20条の２第２項</t>
    <phoneticPr fontId="4"/>
  </si>
  <si>
    <t>（３）指定障害児相談支援事業者は、定期的に業務継続計画の見直しを行い、必要に応じて業務継続計画の変更を行っているか。</t>
    <phoneticPr fontId="4"/>
  </si>
  <si>
    <t>平24厚令29
第20条の２第３項</t>
    <phoneticPr fontId="4"/>
  </si>
  <si>
    <t>（１）指定障害児相談支援事業者は、従業者の清潔の保持及び健康状態について、必要な管理を行っているか。</t>
    <phoneticPr fontId="4"/>
  </si>
  <si>
    <t>平24厚令29
第22条第１項</t>
    <phoneticPr fontId="4"/>
  </si>
  <si>
    <t>（２）指定障害児相談支援事業者は、指定障害児相談支援事業所の設備及び備品等について、衛生的な管理に努めているか。</t>
    <phoneticPr fontId="4"/>
  </si>
  <si>
    <t>平24厚令29
第22条第2項</t>
    <phoneticPr fontId="4"/>
  </si>
  <si>
    <t>（３）指定障害児相談支援事業者は、当該指定障害児相談支援事業所において感染症が発生し、又はまん延しないように、次に掲げる措置を講じているか。
①　当該指定障害児相談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当該指定障害児相談支援事業所における感染症及び食中毒の予防及びまん延の防止のための指針を整備しているか。
③　当該指定障害児相談支援事業所において、従業者に対し、感染症及び食中毒の予防及びまん延の防止のための研修並びに感染症の予防及びまん延防止のための訓練を定期的に実施しているか。</t>
    <phoneticPr fontId="4"/>
  </si>
  <si>
    <t>平24厚令29
第22条第３項</t>
    <phoneticPr fontId="4"/>
  </si>
  <si>
    <t>（１）指定障害児相談支援事業者は、指定障害児相談支援事業所の見やすい場所に、運営規程の概要、障害児相談支援の実施状況、相談支援専門員の有する資格、経験年数及び勤務の体制その他の利用申込者のサービスの選択に資すると認められる重要事項を掲示しているか。又は、指定障害児相談支援事業者は、これらの事項を記載した書面を当該指定障害児相談支援事業所に備え付け、かつ、これをいつでも関係者に自由に閲覧させているか。</t>
    <phoneticPr fontId="4"/>
  </si>
  <si>
    <t>平24厚令29
第23条第１項、第２項</t>
    <phoneticPr fontId="4"/>
  </si>
  <si>
    <t>事業所の掲示物又は備え付け閲覧物</t>
    <phoneticPr fontId="4"/>
  </si>
  <si>
    <t>（２）指定障害児相談支援事業者は、(1)に規定する重要事項の公表に努めているか。</t>
    <phoneticPr fontId="4"/>
  </si>
  <si>
    <t>平24厚令29
第23条第３項</t>
    <phoneticPr fontId="4"/>
  </si>
  <si>
    <t>公表していることが分かる書類</t>
    <phoneticPr fontId="4"/>
  </si>
  <si>
    <t>（１）指定障害児相談支援事業所の従業者及び管理者は、正当な理由がなく、その業務上知り得た利用者又はその家族の秘密を漏らしていないか。</t>
    <phoneticPr fontId="4"/>
  </si>
  <si>
    <t>平24厚令29
第24条第１項</t>
    <phoneticPr fontId="4"/>
  </si>
  <si>
    <t>従業者及び管理者の秘密保持誓約書</t>
    <phoneticPr fontId="4"/>
  </si>
  <si>
    <t>平24厚令29
第24条第２項</t>
    <phoneticPr fontId="4"/>
  </si>
  <si>
    <t>平24厚令29
第24条第３項</t>
    <phoneticPr fontId="4"/>
  </si>
  <si>
    <t>指定障害児相談支援事業者は、当該指定障害児相談支援事業者について広告をする場合においては、その内容を虚偽のもの又は誇大なものとしていないか。</t>
    <phoneticPr fontId="4"/>
  </si>
  <si>
    <t>平24厚令29
第25条</t>
    <phoneticPr fontId="4"/>
  </si>
  <si>
    <t>（１）指定障害児相談支援事業者は、その提供した指定障害児相談支援又は障害児支援利用計画に位置付けた福祉サービス等に関する障害児又はその家族からの苦情に迅速かつ適切に対応するために、苦情を受け付けるための窓口を設置する等の必要な措置を講じているか。</t>
    <phoneticPr fontId="4"/>
  </si>
  <si>
    <t>平24厚令29
第27条第１項</t>
    <phoneticPr fontId="4"/>
  </si>
  <si>
    <t>苦情受付簿
重要事項説明書契約書
事業所の掲示物</t>
    <phoneticPr fontId="4"/>
  </si>
  <si>
    <t>（２）指定障害児相談支援事業者は、(1)の苦情を受け付けた場合には、当該苦情の内容等を記録しているか。</t>
    <phoneticPr fontId="4"/>
  </si>
  <si>
    <t>平24厚令29
第27条第２項</t>
    <phoneticPr fontId="4"/>
  </si>
  <si>
    <t>苦情者への対応記録
苦情対応マニュアル</t>
    <phoneticPr fontId="4"/>
  </si>
  <si>
    <t>（３）指定障害児相談支援事業者は、その提供した指定障害児相談支援に関し、法第24条の34第1項の規定により市町村長が行う報告若しくは帳簿書類その他の物件の提出若しくは提示の命令又は当該職員からの質問若しくは指定障害児相談支援事業所の設備若しくは帳簿書類その他の物件の検査に応じ、及び障害児又はその家族からの苦情に関して市町村長が行う調査に協力するとともに、市町村長から指導又は助言を受けた場合は、当該指導又は助言に従って必要な改善を行っているか。</t>
    <phoneticPr fontId="4"/>
  </si>
  <si>
    <t>平24厚令29
第27条第３項</t>
    <phoneticPr fontId="4"/>
  </si>
  <si>
    <t>市町村からの指導または助言を受けた場合の改善したことが分かる書類</t>
    <phoneticPr fontId="4"/>
  </si>
  <si>
    <t>（４）指定障害児相談支援事業者は、その提供した指定障害児相談支援に関し、法第57条の３の２第１項の規定により市町村が行う報告若しくは文書その他の物件の提出若しくは提示の命令又は当該職員からの質問若しくは指定障害児相談支援事業所の設備若しくは帳簿書類その他の物件の検査に応じ、及び障害児又はその家族からの苦情に関して市町村が行う調査に協力するとともに、市町村から指導又は助言を受けた場合は、当該指導又は助言に従って必要な改善を行っているか。</t>
    <phoneticPr fontId="4"/>
  </si>
  <si>
    <t>平24厚令29
第27条第４項</t>
    <phoneticPr fontId="4"/>
  </si>
  <si>
    <t>（５）指定障害児相談支援事業者は、その提供した指定障害児相談支援に関し、法第57条の３の３第４項の規定により都道府県知事が行う報告若しくは指定障害児相談支援の提供の記録、帳簿書類その他の物件の提出若しくは提示の命令又は当該職員からの質問に応じ、及び障害児又はその家族からの苦情に関して都道府県知事が行う調査に協力するとともに、都道府県知事から指導又は助言を受けた場合は、当該指導又は助言に従って必要な改善を行っているか。</t>
    <phoneticPr fontId="4"/>
  </si>
  <si>
    <t>平24厚令29
第27条第５項</t>
    <phoneticPr fontId="4"/>
  </si>
  <si>
    <t>（６）指定障害児相談支援事業者は、都道府県知事、市町村又は市町村長から求めがあった場合には、(3)から(5)までの改善の内容を都道府県知事又は市町村長に報告しているか。</t>
    <phoneticPr fontId="4"/>
  </si>
  <si>
    <t>平24厚令29
第27条第６項</t>
    <phoneticPr fontId="4"/>
  </si>
  <si>
    <t>（７）指定障害児相談支援事業者は、社会福祉法第83条に規定する運営適正化委員会が同法第85条の規定により行う調査又はあっせんにできる限り協力しているか。</t>
    <phoneticPr fontId="4"/>
  </si>
  <si>
    <t>平24厚令29
第27条第７項</t>
    <phoneticPr fontId="4"/>
  </si>
  <si>
    <t>都道府県等への報告書</t>
    <phoneticPr fontId="4"/>
  </si>
  <si>
    <t>運営適正化委員会の調査又はあっせんに協力したことが分かる資料</t>
    <phoneticPr fontId="4"/>
  </si>
  <si>
    <t>（１）指定障害児相談支援事業者は、障害児等に対する指定障害児相談支援の提供により事故が発生した場合は、都道府県、市町村、当該障害児の家族等に連絡を行うとともに、必要な措置を講じているか。</t>
    <phoneticPr fontId="4"/>
  </si>
  <si>
    <t>平24厚令29
第28条第１項</t>
    <phoneticPr fontId="4"/>
  </si>
  <si>
    <t>事故対応マニュアル
都道府県、市町村、家族等への報告記録</t>
    <phoneticPr fontId="4"/>
  </si>
  <si>
    <t>（２）指定障害児相談支援事業者は、(1)の事故の状況及び事故に際して採った処置について、記録しているか。</t>
    <phoneticPr fontId="4"/>
  </si>
  <si>
    <t>平24厚令29
第28条第２項</t>
    <phoneticPr fontId="4"/>
  </si>
  <si>
    <t>事故の対応記録
ヒヤリハットの記録</t>
    <phoneticPr fontId="4"/>
  </si>
  <si>
    <t>（３）指定障害児相談支援事業者は、障害児等に対する指定障害児相談支援の提供により賠償すべき事故が発生した場合は、損害賠償を速やかに行っているか。</t>
    <phoneticPr fontId="4"/>
  </si>
  <si>
    <t>平24厚令29
第28条第３項</t>
    <phoneticPr fontId="4"/>
  </si>
  <si>
    <t>再発防止の検討記録
損害賠償を速やかに行ったことが分かる資料（賠償責任保険書類等）</t>
    <phoneticPr fontId="4"/>
  </si>
  <si>
    <t>平24厚令29
第28条の２</t>
    <phoneticPr fontId="4"/>
  </si>
  <si>
    <t xml:space="preserve">                      委員会議事録
研修を実施したことが分かる書類
担当者を配置していることが分かる書類</t>
    <phoneticPr fontId="4"/>
  </si>
  <si>
    <t>指定障害児相談支援事業者は、虐待の発生又はその再発を防止するため、次に掲げる措置を講じているか。
①　当該指定障害児相談支援事業所における虐待の防止のための対策を検討する委員会（テレビ電話装置等の活用可能。）を定期的に開催するとともに、その結果について、従業者に周知徹底を図っているか。
②　当該指定障害児相談支援事業所において、従業者に対し、虐待の防止のための研修を定期的に実施しているか。
③　①及び②に掲げる措置を適切に実施するための担当者を置いているか。</t>
    <phoneticPr fontId="4"/>
  </si>
  <si>
    <t>指定障害児相談支援事業者は、指定障害児相談支援事業所ごとに経理を区分するとともに、指定障害児相談支援の事業の会計をその他の事業の会計と区分しているか。</t>
    <phoneticPr fontId="4"/>
  </si>
  <si>
    <t>平24厚令29
第29条</t>
    <phoneticPr fontId="4"/>
  </si>
  <si>
    <t>（１）指定障害児相談支援事業者は、従業者、設備、備品及び会計に関する諸記録を整備しているか。</t>
    <phoneticPr fontId="4"/>
  </si>
  <si>
    <t>平24厚令29
第30条第１項</t>
    <phoneticPr fontId="4"/>
  </si>
  <si>
    <t>職員名簿
設備・備品台帳
帳簿等の会計書類</t>
    <phoneticPr fontId="4"/>
  </si>
  <si>
    <t>平24厚令29
第30条第２項</t>
    <phoneticPr fontId="4"/>
  </si>
  <si>
    <t>適宜必要と認める資料</t>
    <rPh sb="0" eb="2">
      <t>テキギ</t>
    </rPh>
    <rPh sb="2" eb="4">
      <t>ヒツヨウ</t>
    </rPh>
    <rPh sb="5" eb="6">
      <t>ミト</t>
    </rPh>
    <rPh sb="8" eb="10">
      <t>シリョウ</t>
    </rPh>
    <phoneticPr fontId="4"/>
  </si>
  <si>
    <t>（注）下線を付した項目が標準確認項目</t>
  </si>
  <si>
    <t>第１　基本方針</t>
    <phoneticPr fontId="4"/>
  </si>
  <si>
    <t>２　管理者</t>
    <phoneticPr fontId="4"/>
  </si>
  <si>
    <t>３　従たる事業所を設置する場合における特例</t>
    <phoneticPr fontId="4"/>
  </si>
  <si>
    <t>２　契約内容の報告等</t>
    <phoneticPr fontId="4"/>
  </si>
  <si>
    <t>３　提供拒否の禁止</t>
    <phoneticPr fontId="4"/>
  </si>
  <si>
    <t>５　受給資格の確認</t>
    <phoneticPr fontId="4"/>
  </si>
  <si>
    <t>15　運営規程</t>
    <phoneticPr fontId="4"/>
  </si>
  <si>
    <t>16　勤務体制の確保等</t>
    <phoneticPr fontId="4"/>
  </si>
  <si>
    <t>17　業務継続計画の策定等</t>
    <phoneticPr fontId="4"/>
  </si>
  <si>
    <t>19　衛生管理等</t>
    <phoneticPr fontId="4"/>
  </si>
  <si>
    <t>20　掲示等</t>
    <phoneticPr fontId="4"/>
  </si>
  <si>
    <t>21　秘密保持等</t>
    <phoneticPr fontId="4"/>
  </si>
  <si>
    <t>22　広告</t>
    <phoneticPr fontId="4"/>
  </si>
  <si>
    <t>24　苦情解決</t>
    <phoneticPr fontId="4"/>
  </si>
  <si>
    <t>25　事故発生時の対応</t>
    <phoneticPr fontId="4"/>
  </si>
  <si>
    <t>26　虐待の防止</t>
    <phoneticPr fontId="4"/>
  </si>
  <si>
    <t>27　会計の区分</t>
    <phoneticPr fontId="4"/>
  </si>
  <si>
    <t>28　記録の整備</t>
    <phoneticPr fontId="4"/>
  </si>
  <si>
    <t>適宜必要と認める書類</t>
    <rPh sb="0" eb="2">
      <t>テキギ</t>
    </rPh>
    <rPh sb="2" eb="4">
      <t>ヒツヨウ</t>
    </rPh>
    <rPh sb="5" eb="6">
      <t>ミト</t>
    </rPh>
    <rPh sb="8" eb="10">
      <t>ショルイ</t>
    </rPh>
    <phoneticPr fontId="4"/>
  </si>
  <si>
    <t>①　指定障害児相談支援事業所の管理者は、相談支援専門員に障害児支援利用計画の作成に関する業務を担当させているか。</t>
    <phoneticPr fontId="4"/>
  </si>
  <si>
    <t>委員会議事録
感染症及び食中毒の予防及びまん延の防止のための指針
研修及び訓練を実施したことが分かる書類</t>
    <phoneticPr fontId="4"/>
  </si>
  <si>
    <t>（２）指定障害児相談支援事業者は、障害児等に対する指定障害児相談支援の提供に関する次に掲げる記録を整備し、当該指定障害児相談支援を提供した日から５年間保存しているか。
①　福祉サービス等の事業を行う者等との連絡調整に関する記録
②　個々の障害児ごとに次に掲げる事項を記載した相談支援台帳
　イ　障害児支援利用計画案及び障害児支援利用計画 
　ロ　アセスメントの記録
　ハ　サービス担当者会議等の記録 
　ニ　モニタリングの結果の記録
③　市町村への通知に係る記録
④　苦情の内容等の記録 
⑤　事故の状況及び事故に際して採った処置についての記録</t>
    <phoneticPr fontId="4"/>
  </si>
  <si>
    <t>指定障害福祉サービス事業者　運営指導調書（自己点検表）</t>
    <rPh sb="14" eb="16">
      <t>ウンエイ</t>
    </rPh>
    <rPh sb="16" eb="18">
      <t>シドウ</t>
    </rPh>
    <rPh sb="18" eb="20">
      <t>チョウショ</t>
    </rPh>
    <phoneticPr fontId="5"/>
  </si>
  <si>
    <r>
      <t>（</t>
    </r>
    <r>
      <rPr>
        <u/>
        <sz val="8"/>
        <color theme="1"/>
        <rFont val="ＭＳ ゴシック"/>
        <family val="3"/>
        <charset val="128"/>
      </rPr>
      <t>３）指定障害児相談支援の事業は、障害児の心身の状況、その置かれている環境等に応じて、障害児等の選択に基づき、適切な保健、医療、福祉、教育等のサービス(福祉サービス等)が、多様な事業者から、総合的かつ効率的に提供されるよう配慮して行われているか。</t>
    </r>
    <phoneticPr fontId="4"/>
  </si>
  <si>
    <t>平24厚令29
第２条第３項</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</si>
</sst>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明朝"/>
      <family val="1"/>
      <charset val="128"/>
    </font>
    <font>
      <u/>
      <sz val="8"/>
      <color theme="1"/>
      <name val="ＭＳ ゴシック"/>
      <family val="3"/>
      <charset val="128"/>
    </font>
    <font>
      <sz val="10"/>
      <color theme="1"/>
      <name val="游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8">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0" xfId="1" applyFont="1" applyAlignment="1">
      <alignment horizontal="center" vertical="center"/>
    </xf>
    <xf numFmtId="0" fontId="3" fillId="0" borderId="1" xfId="1" applyFont="1" applyBorder="1" applyAlignment="1">
      <alignment horizontal="center" vertical="center"/>
    </xf>
    <xf numFmtId="0" fontId="11" fillId="0" borderId="2" xfId="0" applyFont="1" applyBorder="1" applyAlignment="1">
      <alignment vertical="top" wrapText="1"/>
    </xf>
    <xf numFmtId="0" fontId="10" fillId="0" borderId="2" xfId="0" applyFont="1" applyBorder="1" applyAlignment="1">
      <alignment wrapText="1"/>
    </xf>
    <xf numFmtId="0" fontId="11" fillId="0" borderId="1" xfId="3" applyFont="1" applyBorder="1" applyAlignment="1">
      <alignment horizontal="left" vertical="top" wrapText="1"/>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4" xfId="3" applyFont="1" applyBorder="1" applyAlignment="1">
      <alignment horizontal="left" vertical="top" wrapText="1"/>
    </xf>
    <xf numFmtId="0" fontId="11" fillId="0" borderId="3" xfId="3" applyFont="1" applyBorder="1" applyAlignment="1">
      <alignment horizontal="left" vertical="top" wrapText="1"/>
    </xf>
    <xf numFmtId="0" fontId="11" fillId="0" borderId="2" xfId="3" applyFont="1" applyBorder="1" applyAlignment="1">
      <alignment horizontal="left" vertical="top" wrapText="1"/>
    </xf>
    <xf numFmtId="0" fontId="3" fillId="0" borderId="1" xfId="3" applyFont="1" applyBorder="1" applyAlignment="1">
      <alignment horizontal="left" vertical="center" wrapText="1"/>
    </xf>
    <xf numFmtId="0" fontId="3" fillId="0" borderId="1" xfId="0" applyFont="1" applyBorder="1" applyAlignment="1">
      <alignment horizontal="justify" vertical="center" wrapText="1"/>
    </xf>
    <xf numFmtId="0" fontId="11" fillId="0" borderId="1" xfId="3" applyFont="1" applyBorder="1" applyAlignment="1">
      <alignment vertical="center" wrapText="1"/>
    </xf>
    <xf numFmtId="0" fontId="12" fillId="0" borderId="0" xfId="3" applyFont="1" applyAlignment="1">
      <alignment horizontal="left" vertical="top"/>
    </xf>
    <xf numFmtId="0" fontId="13" fillId="0" borderId="0" xfId="3" applyFont="1" applyAlignment="1">
      <alignment horizontal="left" vertical="top"/>
    </xf>
    <xf numFmtId="0" fontId="10" fillId="0" borderId="4" xfId="0" applyFont="1" applyBorder="1" applyAlignment="1">
      <alignment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C418B9B0-DAD6-4254-A79C-968090CE60CA}"/>
    <cellStyle name="標準 4" xfId="3" xr:uid="{4C3B5026-114F-48CD-965C-D1D83A62F931}"/>
    <cellStyle name="標準 5" xfId="1" xr:uid="{02682A16-B64E-420D-A696-0378D6A987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D3410-33CC-418D-B564-58428CC2F112}">
  <sheetPr codeName="Sheet1"/>
  <dimension ref="A1:J164"/>
  <sheetViews>
    <sheetView tabSelected="1" topLeftCell="A86" zoomScale="115" zoomScaleNormal="115" workbookViewId="0">
      <selection activeCell="B92" sqref="B92"/>
    </sheetView>
  </sheetViews>
  <sheetFormatPr defaultColWidth="7.75" defaultRowHeight="12.75"/>
  <cols>
    <col min="1" max="1" width="11" style="22" customWidth="1"/>
    <col min="2" max="2" width="39.875" style="22" customWidth="1"/>
    <col min="3" max="3" width="11" style="22" customWidth="1"/>
    <col min="4" max="4" width="5.75" style="22" customWidth="1"/>
    <col min="5" max="5" width="13.625" style="22" customWidth="1"/>
    <col min="6" max="6" width="12.125" style="5" customWidth="1"/>
    <col min="7" max="16384" width="7.75" style="5"/>
  </cols>
  <sheetData>
    <row r="1" spans="1:10" s="1" customFormat="1" ht="20.100000000000001" customHeight="1">
      <c r="A1" s="24" t="s">
        <v>267</v>
      </c>
      <c r="B1" s="24"/>
      <c r="C1" s="24"/>
      <c r="D1" s="24"/>
      <c r="E1" s="24"/>
    </row>
    <row r="2" spans="1:10" s="1" customFormat="1" ht="15" customHeight="1">
      <c r="A2" s="25" t="s">
        <v>0</v>
      </c>
      <c r="B2" s="26"/>
      <c r="C2" s="26"/>
      <c r="D2" s="26"/>
      <c r="E2" s="26"/>
    </row>
    <row r="3" spans="1:10" s="1" customFormat="1" ht="20.100000000000001" customHeight="1">
      <c r="A3" s="8" t="s">
        <v>1</v>
      </c>
      <c r="B3" s="27"/>
      <c r="C3" s="27"/>
      <c r="D3" s="27"/>
      <c r="E3" s="27"/>
    </row>
    <row r="4" spans="1:10" s="1" customFormat="1" ht="20.100000000000001" customHeight="1">
      <c r="A4" s="8" t="s">
        <v>2</v>
      </c>
      <c r="B4" s="8"/>
      <c r="C4" s="8" t="s">
        <v>3</v>
      </c>
      <c r="D4" s="27"/>
      <c r="E4" s="27"/>
    </row>
    <row r="5" spans="1:10" s="1" customFormat="1" ht="14.25" customHeight="1">
      <c r="A5" s="7"/>
      <c r="B5" s="7"/>
      <c r="C5" s="7"/>
      <c r="D5" s="7"/>
      <c r="E5" s="7"/>
    </row>
    <row r="6" spans="1:10" s="1" customFormat="1" ht="19.5" customHeight="1">
      <c r="A6" s="2" t="s">
        <v>244</v>
      </c>
      <c r="B6" s="2"/>
      <c r="C6" s="2"/>
      <c r="D6" s="2"/>
      <c r="E6" s="2"/>
    </row>
    <row r="7" spans="1:10" ht="26.1" customHeight="1">
      <c r="A7" s="3" t="s">
        <v>4</v>
      </c>
      <c r="B7" s="3" t="s">
        <v>5</v>
      </c>
      <c r="C7" s="3" t="s">
        <v>6</v>
      </c>
      <c r="D7" s="3" t="s">
        <v>7</v>
      </c>
      <c r="E7" s="3" t="s">
        <v>8</v>
      </c>
      <c r="F7" s="4"/>
      <c r="G7" s="4"/>
      <c r="H7" s="4"/>
      <c r="I7" s="4"/>
      <c r="J7" s="4"/>
    </row>
    <row r="8" spans="1:10" ht="39.75" customHeight="1">
      <c r="A8" s="11" t="s">
        <v>245</v>
      </c>
      <c r="B8" s="6"/>
      <c r="C8" s="12" t="s">
        <v>47</v>
      </c>
      <c r="D8" s="6"/>
      <c r="E8" s="6"/>
      <c r="F8" s="4"/>
      <c r="G8" s="4"/>
      <c r="H8" s="4"/>
      <c r="I8" s="4"/>
      <c r="J8" s="4"/>
    </row>
    <row r="9" spans="1:10" ht="39.950000000000003" customHeight="1">
      <c r="A9" s="13" t="s">
        <v>48</v>
      </c>
      <c r="B9" s="11" t="s">
        <v>50</v>
      </c>
      <c r="C9" s="12" t="s">
        <v>49</v>
      </c>
      <c r="D9" s="6"/>
      <c r="E9" s="12" t="s">
        <v>9</v>
      </c>
      <c r="F9" s="4"/>
      <c r="G9" s="4"/>
      <c r="H9" s="4"/>
      <c r="I9" s="4"/>
      <c r="J9" s="4"/>
    </row>
    <row r="10" spans="1:10" ht="42">
      <c r="A10" s="14"/>
      <c r="B10" s="11" t="s">
        <v>51</v>
      </c>
      <c r="C10" s="12" t="s">
        <v>52</v>
      </c>
      <c r="D10" s="6"/>
      <c r="E10" s="12" t="s">
        <v>9</v>
      </c>
      <c r="F10" s="4"/>
      <c r="G10" s="4"/>
      <c r="H10" s="4"/>
      <c r="I10" s="4"/>
      <c r="J10" s="4"/>
    </row>
    <row r="11" spans="1:10" ht="52.5">
      <c r="A11" s="14"/>
      <c r="B11" s="12" t="s">
        <v>268</v>
      </c>
      <c r="C11" s="12" t="s">
        <v>269</v>
      </c>
      <c r="D11" s="6"/>
      <c r="E11" s="12" t="s">
        <v>9</v>
      </c>
      <c r="F11" s="4"/>
      <c r="G11" s="4"/>
      <c r="H11" s="4"/>
      <c r="I11" s="4"/>
      <c r="J11" s="4"/>
    </row>
    <row r="12" spans="1:10" ht="49.5" customHeight="1">
      <c r="A12" s="14"/>
      <c r="B12" s="11" t="s">
        <v>10</v>
      </c>
      <c r="C12" s="12" t="s">
        <v>53</v>
      </c>
      <c r="D12" s="6"/>
      <c r="E12" s="12" t="s">
        <v>9</v>
      </c>
      <c r="F12" s="4"/>
      <c r="G12" s="4"/>
      <c r="H12" s="4"/>
      <c r="I12" s="4"/>
      <c r="J12" s="4"/>
    </row>
    <row r="13" spans="1:10" ht="63">
      <c r="A13" s="14"/>
      <c r="B13" s="11" t="s">
        <v>11</v>
      </c>
      <c r="C13" s="12" t="s">
        <v>54</v>
      </c>
      <c r="D13" s="6"/>
      <c r="E13" s="12" t="s">
        <v>12</v>
      </c>
      <c r="F13" s="4"/>
      <c r="G13" s="4"/>
      <c r="H13" s="4"/>
      <c r="I13" s="4"/>
      <c r="J13" s="4"/>
    </row>
    <row r="14" spans="1:10" ht="68.25" customHeight="1">
      <c r="A14" s="14"/>
      <c r="B14" s="11" t="s">
        <v>55</v>
      </c>
      <c r="C14" s="12" t="s">
        <v>56</v>
      </c>
      <c r="D14" s="6"/>
      <c r="E14" s="12" t="s">
        <v>13</v>
      </c>
      <c r="F14" s="4"/>
      <c r="G14" s="4"/>
      <c r="H14" s="4"/>
      <c r="I14" s="4"/>
      <c r="J14" s="4"/>
    </row>
    <row r="15" spans="1:10" ht="42">
      <c r="A15" s="14"/>
      <c r="B15" s="11" t="s">
        <v>57</v>
      </c>
      <c r="C15" s="12" t="s">
        <v>58</v>
      </c>
      <c r="D15" s="6"/>
      <c r="E15" s="12" t="s">
        <v>13</v>
      </c>
      <c r="F15" s="4"/>
      <c r="G15" s="4"/>
      <c r="H15" s="4"/>
      <c r="I15" s="4"/>
      <c r="J15" s="4"/>
    </row>
    <row r="16" spans="1:10" ht="73.5">
      <c r="A16" s="14"/>
      <c r="B16" s="11" t="s">
        <v>59</v>
      </c>
      <c r="C16" s="12" t="s">
        <v>60</v>
      </c>
      <c r="D16" s="6"/>
      <c r="E16" s="12" t="s">
        <v>14</v>
      </c>
      <c r="F16" s="4"/>
      <c r="G16" s="4"/>
      <c r="H16" s="4"/>
      <c r="I16" s="4"/>
      <c r="J16" s="4"/>
    </row>
    <row r="17" spans="1:10" ht="63">
      <c r="A17" s="15"/>
      <c r="B17" s="11" t="s">
        <v>66</v>
      </c>
      <c r="C17" s="12" t="s">
        <v>67</v>
      </c>
      <c r="D17" s="6"/>
      <c r="E17" s="12" t="s">
        <v>15</v>
      </c>
      <c r="F17" s="4"/>
      <c r="G17" s="4"/>
      <c r="H17" s="4"/>
      <c r="I17" s="4"/>
      <c r="J17" s="4"/>
    </row>
    <row r="18" spans="1:10" ht="39.75" customHeight="1">
      <c r="A18" s="11" t="s">
        <v>61</v>
      </c>
      <c r="B18" s="11"/>
      <c r="C18" s="12" t="s">
        <v>62</v>
      </c>
      <c r="D18" s="6"/>
      <c r="E18" s="12"/>
      <c r="F18" s="4"/>
      <c r="G18" s="4"/>
      <c r="H18" s="4"/>
      <c r="I18" s="4"/>
      <c r="J18" s="4"/>
    </row>
    <row r="19" spans="1:10" ht="105">
      <c r="A19" s="16" t="s">
        <v>63</v>
      </c>
      <c r="B19" s="11" t="s">
        <v>64</v>
      </c>
      <c r="C19" s="12" t="s">
        <v>65</v>
      </c>
      <c r="D19" s="6"/>
      <c r="E19" s="12" t="s">
        <v>16</v>
      </c>
      <c r="F19" s="4"/>
      <c r="G19" s="4"/>
      <c r="H19" s="4"/>
      <c r="I19" s="4"/>
      <c r="J19" s="4"/>
    </row>
    <row r="20" spans="1:10" ht="105">
      <c r="A20" s="14"/>
      <c r="B20" s="11" t="s">
        <v>68</v>
      </c>
      <c r="C20" s="12" t="s">
        <v>69</v>
      </c>
      <c r="D20" s="6"/>
      <c r="E20" s="12" t="s">
        <v>17</v>
      </c>
      <c r="F20" s="4"/>
      <c r="G20" s="4"/>
      <c r="H20" s="4"/>
      <c r="I20" s="4"/>
      <c r="J20" s="4"/>
    </row>
    <row r="21" spans="1:10" ht="84">
      <c r="A21" s="14"/>
      <c r="B21" s="11" t="s">
        <v>70</v>
      </c>
      <c r="C21" s="12" t="s">
        <v>71</v>
      </c>
      <c r="D21" s="6"/>
      <c r="E21" s="12" t="s">
        <v>72</v>
      </c>
      <c r="F21" s="4"/>
      <c r="G21" s="4"/>
      <c r="H21" s="4"/>
      <c r="I21" s="4"/>
      <c r="J21" s="4"/>
    </row>
    <row r="22" spans="1:10" ht="219" customHeight="1">
      <c r="A22" s="14"/>
      <c r="B22" s="11" t="s">
        <v>73</v>
      </c>
      <c r="C22" s="12" t="s">
        <v>74</v>
      </c>
      <c r="D22" s="6"/>
      <c r="E22" s="12" t="s">
        <v>263</v>
      </c>
      <c r="F22" s="4"/>
      <c r="G22" s="4"/>
      <c r="H22" s="4"/>
      <c r="I22" s="4"/>
      <c r="J22" s="4"/>
    </row>
    <row r="23" spans="1:10" ht="73.5">
      <c r="A23" s="15"/>
      <c r="B23" s="11" t="s">
        <v>75</v>
      </c>
      <c r="C23" s="12" t="s">
        <v>76</v>
      </c>
      <c r="D23" s="6"/>
      <c r="E23" s="12" t="s">
        <v>263</v>
      </c>
      <c r="F23" s="4"/>
      <c r="G23" s="4"/>
      <c r="H23" s="4"/>
      <c r="I23" s="4"/>
      <c r="J23" s="4"/>
    </row>
    <row r="24" spans="1:10" ht="84.75" customHeight="1">
      <c r="A24" s="11" t="s">
        <v>246</v>
      </c>
      <c r="B24" s="11" t="s">
        <v>18</v>
      </c>
      <c r="C24" s="12" t="s">
        <v>19</v>
      </c>
      <c r="D24" s="6"/>
      <c r="E24" s="12" t="s">
        <v>77</v>
      </c>
      <c r="F24" s="4"/>
      <c r="G24" s="4"/>
      <c r="H24" s="4"/>
      <c r="I24" s="4"/>
      <c r="J24" s="4"/>
    </row>
    <row r="25" spans="1:10" ht="63">
      <c r="A25" s="11" t="s">
        <v>247</v>
      </c>
      <c r="B25" s="11" t="s">
        <v>20</v>
      </c>
      <c r="C25" s="12" t="s">
        <v>78</v>
      </c>
      <c r="D25" s="6"/>
      <c r="E25" s="12" t="s">
        <v>21</v>
      </c>
      <c r="F25" s="4"/>
      <c r="G25" s="4"/>
      <c r="H25" s="4"/>
      <c r="I25" s="4"/>
      <c r="J25" s="4"/>
    </row>
    <row r="26" spans="1:10" ht="39.75" customHeight="1">
      <c r="A26" s="11" t="s">
        <v>79</v>
      </c>
      <c r="B26" s="11"/>
      <c r="C26" s="12" t="s">
        <v>81</v>
      </c>
      <c r="D26" s="6"/>
      <c r="E26" s="12"/>
      <c r="F26" s="4"/>
      <c r="G26" s="4"/>
      <c r="H26" s="4"/>
      <c r="I26" s="4"/>
      <c r="J26" s="4"/>
    </row>
    <row r="27" spans="1:10" ht="94.5">
      <c r="A27" s="16" t="s">
        <v>80</v>
      </c>
      <c r="B27" s="11" t="s">
        <v>82</v>
      </c>
      <c r="C27" s="12" t="s">
        <v>83</v>
      </c>
      <c r="D27" s="6"/>
      <c r="E27" s="12" t="s">
        <v>84</v>
      </c>
      <c r="F27" s="4"/>
      <c r="G27" s="4"/>
      <c r="H27" s="4"/>
      <c r="I27" s="4"/>
      <c r="J27" s="4"/>
    </row>
    <row r="28" spans="1:10" ht="42">
      <c r="A28" s="15"/>
      <c r="B28" s="11" t="s">
        <v>85</v>
      </c>
      <c r="C28" s="12" t="s">
        <v>86</v>
      </c>
      <c r="D28" s="6"/>
      <c r="E28" s="12" t="s">
        <v>87</v>
      </c>
      <c r="F28" s="4"/>
      <c r="G28" s="4"/>
      <c r="H28" s="4"/>
      <c r="I28" s="4"/>
      <c r="J28" s="4"/>
    </row>
    <row r="29" spans="1:10" ht="31.5">
      <c r="A29" s="17" t="s">
        <v>248</v>
      </c>
      <c r="B29" s="11" t="s">
        <v>88</v>
      </c>
      <c r="C29" s="12" t="s">
        <v>89</v>
      </c>
      <c r="D29" s="6"/>
      <c r="E29" s="12" t="s">
        <v>90</v>
      </c>
      <c r="F29" s="4"/>
      <c r="G29" s="4"/>
      <c r="H29" s="4"/>
      <c r="I29" s="4"/>
      <c r="J29" s="4"/>
    </row>
    <row r="30" spans="1:10" ht="31.5">
      <c r="A30" s="15"/>
      <c r="B30" s="11" t="s">
        <v>91</v>
      </c>
      <c r="C30" s="12" t="s">
        <v>92</v>
      </c>
      <c r="D30" s="6"/>
      <c r="E30" s="12" t="s">
        <v>22</v>
      </c>
      <c r="F30" s="4"/>
      <c r="G30" s="4"/>
      <c r="H30" s="4"/>
      <c r="I30" s="4"/>
      <c r="J30" s="4"/>
    </row>
    <row r="31" spans="1:10" ht="21">
      <c r="A31" s="11" t="s">
        <v>249</v>
      </c>
      <c r="B31" s="12" t="s">
        <v>93</v>
      </c>
      <c r="C31" s="12" t="s">
        <v>94</v>
      </c>
      <c r="D31" s="6"/>
      <c r="E31" s="12" t="s">
        <v>31</v>
      </c>
      <c r="F31" s="4"/>
      <c r="G31" s="4"/>
      <c r="H31" s="4"/>
      <c r="I31" s="4"/>
      <c r="J31" s="4"/>
    </row>
    <row r="32" spans="1:10" ht="63">
      <c r="A32" s="11" t="s">
        <v>250</v>
      </c>
      <c r="B32" s="11" t="s">
        <v>95</v>
      </c>
      <c r="C32" s="12" t="s">
        <v>96</v>
      </c>
      <c r="D32" s="6"/>
      <c r="E32" s="12" t="s">
        <v>97</v>
      </c>
      <c r="F32" s="4"/>
      <c r="G32" s="4"/>
      <c r="H32" s="4"/>
      <c r="I32" s="4"/>
      <c r="J32" s="4"/>
    </row>
    <row r="33" spans="1:10" ht="52.5">
      <c r="A33" s="17" t="s">
        <v>98</v>
      </c>
      <c r="B33" s="11" t="s">
        <v>99</v>
      </c>
      <c r="C33" s="12" t="s">
        <v>100</v>
      </c>
      <c r="D33" s="6"/>
      <c r="E33" s="12" t="s">
        <v>101</v>
      </c>
      <c r="F33" s="4"/>
      <c r="G33" s="4"/>
      <c r="H33" s="4"/>
      <c r="I33" s="4"/>
      <c r="J33" s="4"/>
    </row>
    <row r="34" spans="1:10" ht="52.5">
      <c r="A34" s="15"/>
      <c r="B34" s="11" t="s">
        <v>102</v>
      </c>
      <c r="C34" s="12" t="s">
        <v>103</v>
      </c>
      <c r="D34" s="6"/>
      <c r="E34" s="12" t="s">
        <v>23</v>
      </c>
      <c r="F34" s="4"/>
      <c r="G34" s="4"/>
      <c r="H34" s="4"/>
      <c r="I34" s="4"/>
      <c r="J34" s="4"/>
    </row>
    <row r="35" spans="1:10" ht="42">
      <c r="A35" s="17" t="s">
        <v>104</v>
      </c>
      <c r="B35" s="11" t="s">
        <v>106</v>
      </c>
      <c r="C35" s="12" t="s">
        <v>105</v>
      </c>
      <c r="D35" s="6"/>
      <c r="E35" s="12"/>
      <c r="F35" s="4"/>
      <c r="G35" s="4"/>
      <c r="H35" s="4"/>
      <c r="I35" s="4"/>
      <c r="J35" s="4"/>
    </row>
    <row r="36" spans="1:10" ht="63">
      <c r="A36" s="17"/>
      <c r="B36" s="11" t="s">
        <v>264</v>
      </c>
      <c r="C36" s="12" t="s">
        <v>107</v>
      </c>
      <c r="D36" s="6"/>
      <c r="E36" s="12" t="s">
        <v>24</v>
      </c>
      <c r="F36" s="4"/>
      <c r="G36" s="4"/>
      <c r="H36" s="4"/>
      <c r="I36" s="4"/>
      <c r="J36" s="4"/>
    </row>
    <row r="37" spans="1:10" ht="42">
      <c r="A37" s="14"/>
      <c r="B37" s="11" t="s">
        <v>108</v>
      </c>
      <c r="C37" s="12" t="s">
        <v>109</v>
      </c>
      <c r="D37" s="6"/>
      <c r="E37" s="12" t="s">
        <v>243</v>
      </c>
      <c r="F37" s="4"/>
      <c r="G37" s="4"/>
      <c r="H37" s="4"/>
      <c r="I37" s="4"/>
      <c r="J37" s="4"/>
    </row>
    <row r="38" spans="1:10" ht="63">
      <c r="A38" s="14"/>
      <c r="B38" s="11" t="s">
        <v>110</v>
      </c>
      <c r="C38" s="12" t="s">
        <v>111</v>
      </c>
      <c r="D38" s="6"/>
      <c r="E38" s="12" t="s">
        <v>112</v>
      </c>
      <c r="F38" s="4"/>
      <c r="G38" s="4"/>
      <c r="H38" s="4"/>
      <c r="I38" s="4"/>
      <c r="J38" s="4"/>
    </row>
    <row r="39" spans="1:10" ht="31.5">
      <c r="A39" s="14"/>
      <c r="B39" s="11" t="s">
        <v>113</v>
      </c>
      <c r="C39" s="12" t="s">
        <v>114</v>
      </c>
      <c r="D39" s="6"/>
      <c r="E39" s="12"/>
      <c r="F39" s="4"/>
      <c r="G39" s="4"/>
      <c r="H39" s="4"/>
      <c r="I39" s="4"/>
      <c r="J39" s="4"/>
    </row>
    <row r="40" spans="1:10" ht="52.5">
      <c r="A40" s="14"/>
      <c r="B40" s="11" t="s">
        <v>115</v>
      </c>
      <c r="C40" s="12" t="s">
        <v>116</v>
      </c>
      <c r="D40" s="6"/>
      <c r="E40" s="18" t="s">
        <v>117</v>
      </c>
      <c r="F40" s="4"/>
      <c r="G40" s="4"/>
      <c r="H40" s="4"/>
      <c r="I40" s="4"/>
      <c r="J40" s="4"/>
    </row>
    <row r="41" spans="1:10" ht="63">
      <c r="A41" s="14"/>
      <c r="B41" s="11" t="s">
        <v>118</v>
      </c>
      <c r="C41" s="12" t="s">
        <v>119</v>
      </c>
      <c r="D41" s="6"/>
      <c r="E41" s="18" t="s">
        <v>120</v>
      </c>
      <c r="F41" s="4"/>
      <c r="G41" s="4"/>
      <c r="H41" s="4"/>
      <c r="I41" s="4"/>
      <c r="J41" s="4"/>
    </row>
    <row r="42" spans="1:10" ht="105">
      <c r="A42" s="14"/>
      <c r="B42" s="11" t="s">
        <v>121</v>
      </c>
      <c r="C42" s="12" t="s">
        <v>122</v>
      </c>
      <c r="D42" s="6"/>
      <c r="E42" s="18" t="s">
        <v>123</v>
      </c>
      <c r="F42" s="4"/>
      <c r="G42" s="4"/>
      <c r="H42" s="4"/>
      <c r="I42" s="4"/>
      <c r="J42" s="4"/>
    </row>
    <row r="43" spans="1:10" ht="73.5">
      <c r="A43" s="14"/>
      <c r="B43" s="11" t="s">
        <v>124</v>
      </c>
      <c r="C43" s="12" t="s">
        <v>125</v>
      </c>
      <c r="D43" s="6"/>
      <c r="E43" s="18" t="s">
        <v>126</v>
      </c>
      <c r="F43" s="4"/>
      <c r="G43" s="4"/>
      <c r="H43" s="4"/>
      <c r="I43" s="4"/>
      <c r="J43" s="4"/>
    </row>
    <row r="44" spans="1:10" ht="63">
      <c r="A44" s="14"/>
      <c r="B44" s="11" t="s">
        <v>127</v>
      </c>
      <c r="C44" s="12" t="s">
        <v>128</v>
      </c>
      <c r="D44" s="6"/>
      <c r="E44" s="18" t="s">
        <v>129</v>
      </c>
      <c r="F44" s="4"/>
      <c r="G44" s="4"/>
      <c r="H44" s="4"/>
      <c r="I44" s="4"/>
      <c r="J44" s="4"/>
    </row>
    <row r="45" spans="1:10" ht="52.5">
      <c r="A45" s="14"/>
      <c r="B45" s="11" t="s">
        <v>130</v>
      </c>
      <c r="C45" s="12" t="s">
        <v>131</v>
      </c>
      <c r="D45" s="6"/>
      <c r="E45" s="18" t="s">
        <v>132</v>
      </c>
      <c r="F45" s="4"/>
      <c r="G45" s="4"/>
      <c r="H45" s="4"/>
      <c r="I45" s="4"/>
      <c r="J45" s="4"/>
    </row>
    <row r="46" spans="1:10" ht="126">
      <c r="A46" s="14"/>
      <c r="B46" s="11" t="s">
        <v>133</v>
      </c>
      <c r="C46" s="12" t="s">
        <v>134</v>
      </c>
      <c r="D46" s="6"/>
      <c r="E46" s="12" t="s">
        <v>132</v>
      </c>
      <c r="F46" s="4"/>
      <c r="G46" s="4"/>
      <c r="H46" s="4"/>
      <c r="I46" s="4"/>
      <c r="J46" s="4"/>
    </row>
    <row r="47" spans="1:10" ht="52.5">
      <c r="A47" s="14"/>
      <c r="B47" s="11" t="s">
        <v>135</v>
      </c>
      <c r="C47" s="12" t="s">
        <v>136</v>
      </c>
      <c r="D47" s="6"/>
      <c r="E47" s="18" t="s">
        <v>25</v>
      </c>
      <c r="F47" s="4"/>
      <c r="G47" s="4"/>
      <c r="H47" s="4"/>
      <c r="I47" s="4"/>
      <c r="J47" s="4"/>
    </row>
    <row r="48" spans="1:10" ht="42">
      <c r="A48" s="14"/>
      <c r="B48" s="11" t="s">
        <v>137</v>
      </c>
      <c r="C48" s="12" t="s">
        <v>138</v>
      </c>
      <c r="D48" s="6"/>
      <c r="E48" s="18" t="s">
        <v>139</v>
      </c>
      <c r="F48" s="4"/>
      <c r="G48" s="4"/>
      <c r="H48" s="4"/>
      <c r="I48" s="4"/>
      <c r="J48" s="4"/>
    </row>
    <row r="49" spans="1:10" ht="84">
      <c r="A49" s="14"/>
      <c r="B49" s="11" t="s">
        <v>140</v>
      </c>
      <c r="C49" s="12" t="s">
        <v>141</v>
      </c>
      <c r="D49" s="6"/>
      <c r="E49" s="18" t="s">
        <v>142</v>
      </c>
      <c r="F49" s="4"/>
      <c r="G49" s="4"/>
      <c r="H49" s="4"/>
      <c r="I49" s="4"/>
      <c r="J49" s="4"/>
    </row>
    <row r="50" spans="1:10" ht="42">
      <c r="A50" s="14"/>
      <c r="B50" s="11" t="s">
        <v>143</v>
      </c>
      <c r="C50" s="12" t="s">
        <v>144</v>
      </c>
      <c r="D50" s="6"/>
      <c r="E50" s="18" t="s">
        <v>145</v>
      </c>
      <c r="F50" s="4"/>
      <c r="G50" s="4"/>
      <c r="H50" s="4"/>
      <c r="I50" s="4"/>
      <c r="J50" s="4"/>
    </row>
    <row r="51" spans="1:10" ht="42">
      <c r="A51" s="14"/>
      <c r="B51" s="11" t="s">
        <v>146</v>
      </c>
      <c r="C51" s="12" t="s">
        <v>147</v>
      </c>
      <c r="D51" s="6"/>
      <c r="E51" s="18" t="s">
        <v>139</v>
      </c>
      <c r="F51" s="4"/>
      <c r="G51" s="4"/>
      <c r="H51" s="4"/>
      <c r="I51" s="4"/>
      <c r="J51" s="4"/>
    </row>
    <row r="52" spans="1:10" ht="42">
      <c r="A52" s="14"/>
      <c r="B52" s="11" t="s">
        <v>148</v>
      </c>
      <c r="C52" s="12" t="s">
        <v>149</v>
      </c>
      <c r="D52" s="6"/>
      <c r="E52" s="18"/>
      <c r="F52" s="4"/>
      <c r="G52" s="4"/>
      <c r="H52" s="4"/>
      <c r="I52" s="4"/>
      <c r="J52" s="4"/>
    </row>
    <row r="53" spans="1:10" ht="105">
      <c r="A53" s="14"/>
      <c r="B53" s="11" t="s">
        <v>150</v>
      </c>
      <c r="C53" s="12" t="s">
        <v>151</v>
      </c>
      <c r="D53" s="6"/>
      <c r="E53" s="18" t="s">
        <v>152</v>
      </c>
      <c r="F53" s="4"/>
      <c r="G53" s="4"/>
      <c r="H53" s="4"/>
      <c r="I53" s="4"/>
      <c r="J53" s="4"/>
    </row>
    <row r="54" spans="1:10" ht="63">
      <c r="A54" s="14"/>
      <c r="B54" s="11" t="s">
        <v>153</v>
      </c>
      <c r="C54" s="12" t="s">
        <v>154</v>
      </c>
      <c r="D54" s="6"/>
      <c r="E54" s="18" t="s">
        <v>155</v>
      </c>
      <c r="F54" s="4"/>
      <c r="G54" s="4"/>
      <c r="H54" s="4"/>
      <c r="I54" s="4"/>
      <c r="J54" s="4"/>
    </row>
    <row r="55" spans="1:10" ht="31.5">
      <c r="A55" s="14"/>
      <c r="B55" s="11" t="s">
        <v>156</v>
      </c>
      <c r="C55" s="12" t="s">
        <v>157</v>
      </c>
      <c r="D55" s="6"/>
      <c r="E55" s="18" t="s">
        <v>28</v>
      </c>
      <c r="F55" s="4"/>
      <c r="G55" s="4"/>
      <c r="H55" s="4"/>
      <c r="I55" s="4"/>
      <c r="J55" s="4"/>
    </row>
    <row r="56" spans="1:10" ht="63">
      <c r="A56" s="14"/>
      <c r="B56" s="11" t="s">
        <v>158</v>
      </c>
      <c r="C56" s="12" t="s">
        <v>159</v>
      </c>
      <c r="D56" s="6"/>
      <c r="E56" s="18" t="s">
        <v>29</v>
      </c>
      <c r="F56" s="4"/>
      <c r="G56" s="4"/>
      <c r="H56" s="4"/>
      <c r="I56" s="4"/>
      <c r="J56" s="4"/>
    </row>
    <row r="57" spans="1:10" ht="63">
      <c r="A57" s="14"/>
      <c r="B57" s="11" t="s">
        <v>160</v>
      </c>
      <c r="C57" s="12" t="s">
        <v>161</v>
      </c>
      <c r="D57" s="6"/>
      <c r="E57" s="18" t="s">
        <v>30</v>
      </c>
      <c r="F57" s="4"/>
      <c r="G57" s="4"/>
      <c r="H57" s="4"/>
      <c r="I57" s="4"/>
      <c r="J57" s="4"/>
    </row>
    <row r="58" spans="1:10" ht="52.5">
      <c r="A58" s="15"/>
      <c r="B58" s="11" t="s">
        <v>162</v>
      </c>
      <c r="C58" s="12" t="s">
        <v>163</v>
      </c>
      <c r="D58" s="6"/>
      <c r="E58" s="12" t="s">
        <v>243</v>
      </c>
      <c r="F58" s="4"/>
      <c r="G58" s="4"/>
      <c r="H58" s="4"/>
      <c r="I58" s="4"/>
      <c r="J58" s="4"/>
    </row>
    <row r="59" spans="1:10" ht="31.5">
      <c r="A59" s="9" t="s">
        <v>164</v>
      </c>
      <c r="B59" s="11" t="s">
        <v>165</v>
      </c>
      <c r="C59" s="12" t="s">
        <v>166</v>
      </c>
      <c r="D59" s="6"/>
      <c r="E59" s="18"/>
      <c r="F59" s="4"/>
      <c r="G59" s="4"/>
      <c r="H59" s="4"/>
      <c r="I59" s="4"/>
      <c r="J59" s="4"/>
    </row>
    <row r="60" spans="1:10" ht="63">
      <c r="A60" s="10"/>
      <c r="B60" s="11" t="s">
        <v>167</v>
      </c>
      <c r="C60" s="12" t="s">
        <v>168</v>
      </c>
      <c r="D60" s="6"/>
      <c r="E60" s="12" t="s">
        <v>243</v>
      </c>
      <c r="F60" s="4"/>
      <c r="G60" s="4"/>
      <c r="H60" s="4"/>
      <c r="I60" s="4"/>
      <c r="J60" s="4"/>
    </row>
    <row r="61" spans="1:10" ht="31.5">
      <c r="A61" s="23"/>
      <c r="B61" s="11" t="s">
        <v>169</v>
      </c>
      <c r="C61" s="12" t="s">
        <v>170</v>
      </c>
      <c r="D61" s="6"/>
      <c r="E61" s="12" t="s">
        <v>243</v>
      </c>
      <c r="F61" s="4"/>
      <c r="G61" s="4"/>
      <c r="H61" s="4"/>
      <c r="I61" s="4"/>
      <c r="J61" s="4"/>
    </row>
    <row r="62" spans="1:10" ht="136.5">
      <c r="A62" s="11" t="s">
        <v>251</v>
      </c>
      <c r="B62" s="11" t="s">
        <v>171</v>
      </c>
      <c r="C62" s="12" t="s">
        <v>172</v>
      </c>
      <c r="D62" s="6"/>
      <c r="E62" s="12" t="s">
        <v>173</v>
      </c>
      <c r="F62" s="4"/>
      <c r="G62" s="4"/>
      <c r="H62" s="4"/>
      <c r="I62" s="4"/>
      <c r="J62" s="4"/>
    </row>
    <row r="63" spans="1:10" ht="42">
      <c r="A63" s="17" t="s">
        <v>252</v>
      </c>
      <c r="B63" s="11" t="s">
        <v>26</v>
      </c>
      <c r="C63" s="12" t="s">
        <v>174</v>
      </c>
      <c r="D63" s="6"/>
      <c r="E63" s="12" t="s">
        <v>175</v>
      </c>
      <c r="F63" s="4"/>
      <c r="G63" s="4"/>
      <c r="H63" s="4"/>
      <c r="I63" s="4"/>
      <c r="J63" s="4"/>
    </row>
    <row r="64" spans="1:10" ht="52.5">
      <c r="A64" s="14"/>
      <c r="B64" s="11" t="s">
        <v>176</v>
      </c>
      <c r="C64" s="12" t="s">
        <v>177</v>
      </c>
      <c r="D64" s="6"/>
      <c r="E64" s="12" t="s">
        <v>32</v>
      </c>
      <c r="F64" s="4"/>
      <c r="G64" s="4"/>
      <c r="H64" s="4"/>
      <c r="I64" s="4"/>
      <c r="J64" s="4"/>
    </row>
    <row r="65" spans="1:10" ht="21">
      <c r="A65" s="14"/>
      <c r="B65" s="11" t="s">
        <v>27</v>
      </c>
      <c r="C65" s="12" t="s">
        <v>178</v>
      </c>
      <c r="D65" s="6"/>
      <c r="E65" s="12" t="s">
        <v>33</v>
      </c>
      <c r="F65" s="4"/>
      <c r="G65" s="4"/>
      <c r="H65" s="4"/>
      <c r="I65" s="4"/>
      <c r="J65" s="4"/>
    </row>
    <row r="66" spans="1:10" ht="63">
      <c r="A66" s="15"/>
      <c r="B66" s="11" t="s">
        <v>179</v>
      </c>
      <c r="C66" s="12" t="s">
        <v>180</v>
      </c>
      <c r="D66" s="6"/>
      <c r="E66" s="12" t="s">
        <v>34</v>
      </c>
      <c r="F66" s="4"/>
      <c r="G66" s="4"/>
      <c r="H66" s="4"/>
      <c r="I66" s="4"/>
      <c r="J66" s="4"/>
    </row>
    <row r="67" spans="1:10" ht="52.5">
      <c r="A67" s="17" t="s">
        <v>253</v>
      </c>
      <c r="B67" s="11" t="s">
        <v>181</v>
      </c>
      <c r="C67" s="12" t="s">
        <v>182</v>
      </c>
      <c r="D67" s="6"/>
      <c r="E67" s="12" t="s">
        <v>36</v>
      </c>
      <c r="F67" s="4"/>
      <c r="G67" s="4"/>
      <c r="H67" s="4"/>
      <c r="I67" s="4"/>
      <c r="J67" s="4"/>
    </row>
    <row r="68" spans="1:10" ht="31.5">
      <c r="A68" s="14"/>
      <c r="B68" s="11" t="s">
        <v>183</v>
      </c>
      <c r="C68" s="12" t="s">
        <v>184</v>
      </c>
      <c r="D68" s="6"/>
      <c r="E68" s="12" t="s">
        <v>38</v>
      </c>
      <c r="F68" s="4"/>
      <c r="G68" s="4"/>
      <c r="H68" s="4"/>
      <c r="I68" s="4"/>
      <c r="J68" s="4"/>
    </row>
    <row r="69" spans="1:10" ht="31.5">
      <c r="A69" s="15"/>
      <c r="B69" s="11" t="s">
        <v>185</v>
      </c>
      <c r="C69" s="12" t="s">
        <v>186</v>
      </c>
      <c r="D69" s="6"/>
      <c r="E69" s="12" t="s">
        <v>39</v>
      </c>
      <c r="F69" s="4"/>
      <c r="G69" s="4"/>
      <c r="H69" s="4"/>
      <c r="I69" s="4"/>
      <c r="J69" s="4"/>
    </row>
    <row r="70" spans="1:10" ht="21">
      <c r="A70" s="17" t="s">
        <v>254</v>
      </c>
      <c r="B70" s="11" t="s">
        <v>187</v>
      </c>
      <c r="C70" s="12" t="s">
        <v>188</v>
      </c>
      <c r="D70" s="6"/>
      <c r="E70" s="12" t="s">
        <v>40</v>
      </c>
      <c r="F70" s="4"/>
      <c r="G70" s="4"/>
      <c r="H70" s="4"/>
      <c r="I70" s="4"/>
      <c r="J70" s="4"/>
    </row>
    <row r="71" spans="1:10" ht="31.5">
      <c r="A71" s="14"/>
      <c r="B71" s="11" t="s">
        <v>189</v>
      </c>
      <c r="C71" s="12" t="s">
        <v>190</v>
      </c>
      <c r="D71" s="6"/>
      <c r="E71" s="12" t="s">
        <v>40</v>
      </c>
      <c r="F71" s="4"/>
      <c r="G71" s="4"/>
      <c r="H71" s="4"/>
      <c r="I71" s="4"/>
      <c r="J71" s="4"/>
    </row>
    <row r="72" spans="1:10" ht="178.5">
      <c r="A72" s="15"/>
      <c r="B72" s="11" t="s">
        <v>191</v>
      </c>
      <c r="C72" s="12" t="s">
        <v>192</v>
      </c>
      <c r="D72" s="6"/>
      <c r="E72" s="19" t="s">
        <v>265</v>
      </c>
      <c r="F72" s="4"/>
      <c r="G72" s="4"/>
      <c r="H72" s="4"/>
      <c r="I72" s="4"/>
      <c r="J72" s="4"/>
    </row>
    <row r="73" spans="1:10" ht="84">
      <c r="A73" s="17" t="s">
        <v>255</v>
      </c>
      <c r="B73" s="11" t="s">
        <v>193</v>
      </c>
      <c r="C73" s="18" t="s">
        <v>194</v>
      </c>
      <c r="D73" s="6"/>
      <c r="E73" s="12" t="s">
        <v>195</v>
      </c>
      <c r="F73" s="4"/>
      <c r="G73" s="4"/>
      <c r="H73" s="4"/>
      <c r="I73" s="4"/>
      <c r="J73" s="4"/>
    </row>
    <row r="74" spans="1:10" ht="21">
      <c r="A74" s="15"/>
      <c r="B74" s="11" t="s">
        <v>196</v>
      </c>
      <c r="C74" s="18" t="s">
        <v>197</v>
      </c>
      <c r="D74" s="6"/>
      <c r="E74" s="12" t="s">
        <v>198</v>
      </c>
      <c r="F74" s="4"/>
      <c r="G74" s="4"/>
      <c r="H74" s="4"/>
      <c r="I74" s="4"/>
      <c r="J74" s="4"/>
    </row>
    <row r="75" spans="1:10" ht="31.5">
      <c r="A75" s="17" t="s">
        <v>256</v>
      </c>
      <c r="B75" s="11" t="s">
        <v>199</v>
      </c>
      <c r="C75" s="18" t="s">
        <v>200</v>
      </c>
      <c r="D75" s="6"/>
      <c r="E75" s="12" t="s">
        <v>201</v>
      </c>
      <c r="F75" s="4"/>
      <c r="G75" s="4"/>
      <c r="H75" s="4"/>
      <c r="I75" s="4"/>
      <c r="J75" s="4"/>
    </row>
    <row r="76" spans="1:10" ht="63">
      <c r="A76" s="14"/>
      <c r="B76" s="20" t="s">
        <v>35</v>
      </c>
      <c r="C76" s="18" t="s">
        <v>202</v>
      </c>
      <c r="D76" s="6"/>
      <c r="E76" s="12" t="s">
        <v>41</v>
      </c>
      <c r="F76" s="4"/>
      <c r="G76" s="4"/>
      <c r="H76" s="4"/>
      <c r="I76" s="4"/>
      <c r="J76" s="4"/>
    </row>
    <row r="77" spans="1:10" ht="42">
      <c r="A77" s="15"/>
      <c r="B77" s="20" t="s">
        <v>37</v>
      </c>
      <c r="C77" s="18" t="s">
        <v>203</v>
      </c>
      <c r="D77" s="6"/>
      <c r="E77" s="12" t="s">
        <v>42</v>
      </c>
      <c r="F77" s="4"/>
      <c r="G77" s="4"/>
      <c r="H77" s="4"/>
      <c r="I77" s="4"/>
      <c r="J77" s="4"/>
    </row>
    <row r="78" spans="1:10" ht="31.5">
      <c r="A78" s="11" t="s">
        <v>257</v>
      </c>
      <c r="B78" s="11" t="s">
        <v>204</v>
      </c>
      <c r="C78" s="12" t="s">
        <v>205</v>
      </c>
      <c r="D78" s="6"/>
      <c r="E78" s="12" t="s">
        <v>43</v>
      </c>
      <c r="F78" s="4"/>
      <c r="G78" s="4"/>
      <c r="H78" s="4"/>
      <c r="I78" s="4"/>
      <c r="J78" s="4"/>
    </row>
    <row r="79" spans="1:10" ht="52.5">
      <c r="A79" s="17" t="s">
        <v>258</v>
      </c>
      <c r="B79" s="11" t="s">
        <v>206</v>
      </c>
      <c r="C79" s="12" t="s">
        <v>207</v>
      </c>
      <c r="D79" s="6"/>
      <c r="E79" s="12" t="s">
        <v>208</v>
      </c>
      <c r="F79" s="4"/>
      <c r="G79" s="4"/>
      <c r="H79" s="4"/>
      <c r="I79" s="4"/>
      <c r="J79" s="4"/>
    </row>
    <row r="80" spans="1:10" ht="28.5" customHeight="1">
      <c r="A80" s="14"/>
      <c r="B80" s="11" t="s">
        <v>209</v>
      </c>
      <c r="C80" s="12" t="s">
        <v>210</v>
      </c>
      <c r="D80" s="6"/>
      <c r="E80" s="12" t="s">
        <v>211</v>
      </c>
      <c r="F80" s="4"/>
      <c r="G80" s="4"/>
      <c r="H80" s="4"/>
      <c r="I80" s="4"/>
      <c r="J80" s="4"/>
    </row>
    <row r="81" spans="1:10" ht="94.5">
      <c r="A81" s="14"/>
      <c r="B81" s="11" t="s">
        <v>212</v>
      </c>
      <c r="C81" s="12" t="s">
        <v>213</v>
      </c>
      <c r="D81" s="6"/>
      <c r="E81" s="12" t="s">
        <v>214</v>
      </c>
      <c r="F81" s="4"/>
      <c r="G81" s="4"/>
      <c r="H81" s="4"/>
      <c r="I81" s="4"/>
      <c r="J81" s="4"/>
    </row>
    <row r="82" spans="1:10" ht="94.5">
      <c r="A82" s="14"/>
      <c r="B82" s="11" t="s">
        <v>215</v>
      </c>
      <c r="C82" s="12" t="s">
        <v>216</v>
      </c>
      <c r="D82" s="6"/>
      <c r="E82" s="12" t="s">
        <v>214</v>
      </c>
      <c r="F82" s="4"/>
      <c r="G82" s="4"/>
      <c r="H82" s="4"/>
      <c r="I82" s="4"/>
      <c r="J82" s="4"/>
    </row>
    <row r="83" spans="1:10" ht="94.5">
      <c r="A83" s="14"/>
      <c r="B83" s="11" t="s">
        <v>217</v>
      </c>
      <c r="C83" s="12" t="s">
        <v>218</v>
      </c>
      <c r="D83" s="6"/>
      <c r="E83" s="12" t="s">
        <v>44</v>
      </c>
      <c r="F83" s="4"/>
      <c r="G83" s="4"/>
      <c r="H83" s="4"/>
      <c r="I83" s="4"/>
      <c r="J83" s="4"/>
    </row>
    <row r="84" spans="1:10" ht="42">
      <c r="A84" s="14"/>
      <c r="B84" s="11" t="s">
        <v>219</v>
      </c>
      <c r="C84" s="12" t="s">
        <v>220</v>
      </c>
      <c r="D84" s="6"/>
      <c r="E84" s="12" t="s">
        <v>223</v>
      </c>
      <c r="F84" s="4"/>
      <c r="G84" s="4"/>
      <c r="H84" s="4"/>
      <c r="I84" s="4"/>
      <c r="J84" s="4"/>
    </row>
    <row r="85" spans="1:10" ht="42">
      <c r="A85" s="15"/>
      <c r="B85" s="11" t="s">
        <v>221</v>
      </c>
      <c r="C85" s="12" t="s">
        <v>222</v>
      </c>
      <c r="D85" s="6"/>
      <c r="E85" s="12" t="s">
        <v>224</v>
      </c>
      <c r="F85" s="4"/>
      <c r="G85" s="4"/>
      <c r="H85" s="4"/>
      <c r="I85" s="4"/>
      <c r="J85" s="4"/>
    </row>
    <row r="86" spans="1:10" ht="52.5">
      <c r="A86" s="17" t="s">
        <v>259</v>
      </c>
      <c r="B86" s="11" t="s">
        <v>225</v>
      </c>
      <c r="C86" s="12" t="s">
        <v>226</v>
      </c>
      <c r="D86" s="6"/>
      <c r="E86" s="12" t="s">
        <v>227</v>
      </c>
      <c r="F86" s="4"/>
      <c r="G86" s="4"/>
      <c r="H86" s="4"/>
      <c r="I86" s="4"/>
      <c r="J86" s="4"/>
    </row>
    <row r="87" spans="1:10" ht="31.5">
      <c r="A87" s="14"/>
      <c r="B87" s="11" t="s">
        <v>228</v>
      </c>
      <c r="C87" s="12" t="s">
        <v>229</v>
      </c>
      <c r="D87" s="6"/>
      <c r="E87" s="12" t="s">
        <v>230</v>
      </c>
      <c r="F87" s="4"/>
      <c r="G87" s="4"/>
      <c r="H87" s="4"/>
      <c r="I87" s="4"/>
      <c r="J87" s="4"/>
    </row>
    <row r="88" spans="1:10" ht="63">
      <c r="A88" s="15"/>
      <c r="B88" s="11" t="s">
        <v>231</v>
      </c>
      <c r="C88" s="12" t="s">
        <v>232</v>
      </c>
      <c r="D88" s="6"/>
      <c r="E88" s="12" t="s">
        <v>233</v>
      </c>
      <c r="F88" s="4"/>
      <c r="G88" s="4"/>
      <c r="H88" s="4"/>
      <c r="I88" s="4"/>
      <c r="J88" s="4"/>
    </row>
    <row r="89" spans="1:10" ht="115.5">
      <c r="A89" s="11" t="s">
        <v>260</v>
      </c>
      <c r="B89" s="11" t="s">
        <v>236</v>
      </c>
      <c r="C89" s="12" t="s">
        <v>234</v>
      </c>
      <c r="D89" s="6"/>
      <c r="E89" s="12" t="s">
        <v>235</v>
      </c>
      <c r="F89" s="4"/>
      <c r="G89" s="4"/>
      <c r="H89" s="4"/>
      <c r="I89" s="4"/>
      <c r="J89" s="4"/>
    </row>
    <row r="90" spans="1:10" ht="31.5">
      <c r="A90" s="11" t="s">
        <v>261</v>
      </c>
      <c r="B90" s="11" t="s">
        <v>237</v>
      </c>
      <c r="C90" s="12" t="s">
        <v>238</v>
      </c>
      <c r="D90" s="6"/>
      <c r="E90" s="12" t="s">
        <v>45</v>
      </c>
      <c r="F90" s="4"/>
      <c r="G90" s="4"/>
      <c r="H90" s="4"/>
      <c r="I90" s="4"/>
      <c r="J90" s="4"/>
    </row>
    <row r="91" spans="1:10" ht="31.5">
      <c r="A91" s="17" t="s">
        <v>262</v>
      </c>
      <c r="B91" s="11" t="s">
        <v>239</v>
      </c>
      <c r="C91" s="12" t="s">
        <v>240</v>
      </c>
      <c r="D91" s="6"/>
      <c r="E91" s="12" t="s">
        <v>241</v>
      </c>
      <c r="F91" s="4"/>
      <c r="G91" s="4"/>
      <c r="H91" s="4"/>
      <c r="I91" s="4"/>
      <c r="J91" s="4"/>
    </row>
    <row r="92" spans="1:10" ht="119.1" customHeight="1">
      <c r="A92" s="15"/>
      <c r="B92" s="11" t="s">
        <v>266</v>
      </c>
      <c r="C92" s="12" t="s">
        <v>242</v>
      </c>
      <c r="D92" s="6"/>
      <c r="E92" s="12" t="s">
        <v>46</v>
      </c>
      <c r="F92" s="4"/>
      <c r="G92" s="4"/>
      <c r="H92" s="4"/>
      <c r="I92" s="4"/>
      <c r="J92" s="4"/>
    </row>
    <row r="93" spans="1:10" ht="18.75">
      <c r="A93" s="21"/>
      <c r="I93" s="4"/>
      <c r="J93" s="4"/>
    </row>
    <row r="94" spans="1:10" ht="18.75">
      <c r="I94" s="4"/>
      <c r="J94" s="4"/>
    </row>
    <row r="95" spans="1:10" ht="18.75">
      <c r="I95" s="4"/>
      <c r="J95" s="4"/>
    </row>
    <row r="96" spans="1:10" ht="18.75">
      <c r="I96" s="4"/>
      <c r="J96" s="4"/>
    </row>
    <row r="97" spans="9:10" ht="18.75">
      <c r="I97" s="4"/>
      <c r="J97" s="4"/>
    </row>
    <row r="98" spans="9:10" ht="18.75">
      <c r="I98" s="4"/>
      <c r="J98" s="4"/>
    </row>
    <row r="99" spans="9:10" ht="18.75">
      <c r="I99" s="4"/>
      <c r="J99" s="4"/>
    </row>
    <row r="100" spans="9:10" ht="18.75">
      <c r="I100" s="4"/>
      <c r="J100" s="4"/>
    </row>
    <row r="101" spans="9:10" ht="18.75">
      <c r="I101" s="4"/>
      <c r="J101" s="4"/>
    </row>
    <row r="102" spans="9:10" ht="18.75">
      <c r="I102" s="4"/>
      <c r="J102" s="4"/>
    </row>
    <row r="103" spans="9:10" ht="18.75">
      <c r="I103" s="4"/>
      <c r="J103" s="4"/>
    </row>
    <row r="104" spans="9:10" ht="18.75">
      <c r="I104" s="4"/>
      <c r="J104" s="4"/>
    </row>
    <row r="105" spans="9:10" ht="18.75">
      <c r="I105" s="4"/>
      <c r="J105" s="4"/>
    </row>
    <row r="106" spans="9:10" ht="18.75">
      <c r="I106" s="4"/>
      <c r="J106" s="4"/>
    </row>
    <row r="107" spans="9:10" ht="18.75">
      <c r="I107" s="4"/>
      <c r="J107" s="4"/>
    </row>
    <row r="108" spans="9:10" ht="18.75">
      <c r="I108" s="4"/>
      <c r="J108" s="4"/>
    </row>
    <row r="109" spans="9:10" ht="18.75">
      <c r="I109" s="4"/>
      <c r="J109" s="4"/>
    </row>
    <row r="110" spans="9:10" ht="18.75">
      <c r="I110" s="4"/>
      <c r="J110" s="4"/>
    </row>
    <row r="111" spans="9:10" ht="18.75">
      <c r="I111" s="4"/>
      <c r="J111" s="4"/>
    </row>
    <row r="112" spans="9:10" ht="18.75">
      <c r="I112" s="4"/>
      <c r="J112" s="4"/>
    </row>
    <row r="113" spans="9:10" ht="18.75">
      <c r="I113" s="4"/>
      <c r="J113" s="4"/>
    </row>
    <row r="114" spans="9:10" ht="18.75">
      <c r="I114" s="4"/>
      <c r="J114" s="4"/>
    </row>
    <row r="115" spans="9:10" ht="18.75">
      <c r="I115" s="4"/>
      <c r="J115" s="4"/>
    </row>
    <row r="116" spans="9:10" ht="18.75">
      <c r="I116" s="4"/>
      <c r="J116" s="4"/>
    </row>
    <row r="117" spans="9:10" ht="18.75">
      <c r="I117" s="4"/>
      <c r="J117" s="4"/>
    </row>
    <row r="118" spans="9:10" ht="18.75">
      <c r="I118" s="4"/>
      <c r="J118" s="4"/>
    </row>
    <row r="119" spans="9:10" ht="18.75">
      <c r="I119" s="4"/>
      <c r="J119" s="4"/>
    </row>
    <row r="120" spans="9:10" ht="18.75">
      <c r="I120" s="4"/>
      <c r="J120" s="4"/>
    </row>
    <row r="121" spans="9:10" ht="18.75">
      <c r="I121" s="4"/>
      <c r="J121" s="4"/>
    </row>
    <row r="122" spans="9:10" ht="18.75">
      <c r="I122" s="4"/>
      <c r="J122" s="4"/>
    </row>
    <row r="123" spans="9:10" ht="18.75">
      <c r="I123" s="4"/>
      <c r="J123" s="4"/>
    </row>
    <row r="124" spans="9:10" ht="18.75">
      <c r="I124" s="4"/>
      <c r="J124" s="4"/>
    </row>
    <row r="125" spans="9:10" ht="18.75">
      <c r="I125" s="4"/>
      <c r="J125" s="4"/>
    </row>
    <row r="126" spans="9:10" ht="18.75">
      <c r="I126" s="4"/>
      <c r="J126" s="4"/>
    </row>
    <row r="127" spans="9:10" ht="18.75">
      <c r="I127" s="4"/>
      <c r="J127" s="4"/>
    </row>
    <row r="128" spans="9:10" ht="18.75">
      <c r="I128" s="4"/>
      <c r="J128" s="4"/>
    </row>
    <row r="129" spans="9:10" ht="18.75">
      <c r="I129" s="4"/>
      <c r="J129" s="4"/>
    </row>
    <row r="130" spans="9:10" ht="18.75">
      <c r="J130" s="4"/>
    </row>
    <row r="131" spans="9:10" ht="18.75">
      <c r="J131" s="4"/>
    </row>
    <row r="132" spans="9:10" ht="18.75">
      <c r="J132" s="4"/>
    </row>
    <row r="133" spans="9:10" ht="18.75">
      <c r="J133" s="4"/>
    </row>
    <row r="134" spans="9:10" ht="18.75">
      <c r="J134" s="4"/>
    </row>
    <row r="135" spans="9:10" ht="18.75">
      <c r="J135" s="4"/>
    </row>
    <row r="136" spans="9:10" ht="18.75">
      <c r="J136" s="4"/>
    </row>
    <row r="137" spans="9:10" ht="18.75">
      <c r="J137" s="4"/>
    </row>
    <row r="138" spans="9:10" ht="18.75">
      <c r="J138" s="4"/>
    </row>
    <row r="139" spans="9:10" ht="18.75">
      <c r="J139" s="4"/>
    </row>
    <row r="140" spans="9:10" ht="18.75">
      <c r="J140" s="4"/>
    </row>
    <row r="141" spans="9:10" ht="18.75">
      <c r="J141" s="4"/>
    </row>
    <row r="142" spans="9:10" ht="18.75">
      <c r="J142" s="4"/>
    </row>
    <row r="143" spans="9:10" ht="18.75">
      <c r="J143" s="4"/>
    </row>
    <row r="144" spans="9:10" ht="18.75">
      <c r="J144" s="4"/>
    </row>
    <row r="145" spans="10:10" ht="18.75">
      <c r="J145" s="4"/>
    </row>
    <row r="146" spans="10:10" ht="18.75">
      <c r="J146" s="4"/>
    </row>
    <row r="147" spans="10:10" ht="18.75">
      <c r="J147" s="4"/>
    </row>
    <row r="148" spans="10:10" ht="18.75">
      <c r="J148" s="4"/>
    </row>
    <row r="149" spans="10:10" ht="18.75">
      <c r="J149" s="4"/>
    </row>
    <row r="150" spans="10:10" ht="18.75">
      <c r="J150" s="4"/>
    </row>
    <row r="151" spans="10:10" ht="18.75">
      <c r="J151" s="4"/>
    </row>
    <row r="152" spans="10:10" ht="18.75">
      <c r="J152" s="4"/>
    </row>
    <row r="153" spans="10:10" ht="18.75">
      <c r="J153" s="4"/>
    </row>
    <row r="154" spans="10:10" ht="18.75">
      <c r="J154" s="4"/>
    </row>
    <row r="155" spans="10:10" ht="18.75">
      <c r="J155" s="4"/>
    </row>
    <row r="156" spans="10:10" ht="18.75">
      <c r="J156" s="4"/>
    </row>
    <row r="157" spans="10:10" ht="18.75">
      <c r="J157" s="4"/>
    </row>
    <row r="158" spans="10:10" ht="18.75">
      <c r="J158" s="4"/>
    </row>
    <row r="159" spans="10:10" ht="18.75">
      <c r="J159" s="4"/>
    </row>
    <row r="160" spans="10:10" ht="18.75">
      <c r="J160" s="4"/>
    </row>
    <row r="161" spans="10:10" ht="18.75">
      <c r="J161" s="4"/>
    </row>
    <row r="162" spans="10:10" ht="18.75">
      <c r="J162" s="4"/>
    </row>
    <row r="163" spans="10:10" ht="18.75">
      <c r="J163" s="4"/>
    </row>
    <row r="164" spans="10:10" ht="18.75">
      <c r="J164" s="4"/>
    </row>
  </sheetData>
  <mergeCells count="4">
    <mergeCell ref="A1:E1"/>
    <mergeCell ref="A2:E2"/>
    <mergeCell ref="B3:E3"/>
    <mergeCell ref="D4:E4"/>
  </mergeCells>
  <phoneticPr fontId="4"/>
  <dataValidations count="2">
    <dataValidation type="list" allowBlank="1" showInputMessage="1" showErrorMessage="1" sqref="D27:D92 D19:D25 D9:D10 D12:D17" xr:uid="{6775A0D9-770B-4EB7-AC20-EA86EE6796BD}">
      <formula1>"適,否,該当なし"</formula1>
    </dataValidation>
    <dataValidation type="list" allowBlank="1" showInputMessage="1" showErrorMessage="1" sqref="D11" xr:uid="{6C4AD2D6-0C7E-43F2-9BC6-6484C897851B}">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障害児相談支援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07 【障害児相談支援】指定障害福祉サービス事業者 運営指導調書（自己点検表）</dc:title>
  <dc:creator/>
  <cp:lastModifiedBy/>
  <dcterms:created xsi:type="dcterms:W3CDTF">2024-08-01T11:42:10Z</dcterms:created>
  <dcterms:modified xsi:type="dcterms:W3CDTF">2025-06-24T05:04:40Z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