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mmzcd_lansys_mhlw_go_jp/Documents/PassageDrive/PCfolder/Desktop/"/>
    </mc:Choice>
  </mc:AlternateContent>
  <xr:revisionPtr revIDLastSave="37" documentId="8_{45840C51-318F-41F6-A7EA-1F38EDC54CE8}" xr6:coauthVersionLast="47" xr6:coauthVersionMax="47" xr10:uidLastSave="{111A06C1-45C2-49E2-B9D5-3FD9BEBC3C66}"/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-20070" yWindow="120" windowWidth="19845" windowHeight="15480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<sst xmlns="http://schemas.openxmlformats.org/spreadsheetml/2006/main" count="6261" uniqueCount="2741">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</sst>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centerContinuous" vertical="center"/>
      <protection locked="0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48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hNpJCHffogLourIm8r7Qp1wNasIuaW30CzyAX5kPyla0vioLP4L8O19LyXzvHkxsblQ0FLfgxuuwfLn2BIa6yQ==" saltValue="+dwnpacUF655s5XNEWrAC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三浦 仁敬(miura-masataka.2e8)</cp:lastModifiedBy>
  <cp:lastPrinted>2023-08-24T05:26:23Z</cp:lastPrinted>
  <dcterms:created xsi:type="dcterms:W3CDTF">2023-07-12T05:04:08Z</dcterms:created>
  <dcterms:modified xsi:type="dcterms:W3CDTF">2023-10-11T08:41:18Z</dcterms:modified>
</cp:coreProperties>
</file>