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55941B8A-6F7C-4EF2-A804-6881FA0F9555}" xr6:coauthVersionLast="47" xr6:coauthVersionMax="47" xr10:uidLastSave="{00000000-0000-0000-0000-000000000000}"/>
  <bookViews>
    <workbookView xWindow="-120" yWindow="-120" windowWidth="29040" windowHeight="15840" xr2:uid="{EFD2B748-756A-4BC2-BD92-E57AACDC02EB}"/>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<sst xmlns="http://schemas.openxmlformats.org/spreadsheetml/2006/main" count="106" uniqueCount="78">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</sst>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xr:uid="{A0BB4232-3485-4280-A260-5A8B75B9EC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44137-3830-4F2E-9D9E-32624C18BED4}">
  <dimension ref="B1:AQ71"/>
  <sheetViews>
    <sheetView tabSelected="1" view="pageBreakPreview" zoomScale="130" zoomScaleNormal="100" zoomScaleSheetLayoutView="130" workbookViewId="0">
      <selection activeCell="B2" sqref="B2:AO2"/>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xr:uid="{6BB6A8D5-8260-4384-BA89-E3FFAA0175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xr:uid="{EF8F1003-06C9-4CF7-86FC-10321E276E3E}">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2024-03-17T16:25:38Z</dcterms:modified>
  <cp:category/>
  <cp:contentStatus/>
</cp:coreProperties>
</file>