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1.243\maindata\2024-R06\06経営・人材対策部\経営セクション\13_経営継承・発展等支援事業\06_特設サイト\20240516_応募するページ\"/>
    </mc:Choice>
  </mc:AlternateContent>
  <xr:revisionPtr revIDLastSave="0" documentId="13_ncr:1_{88F7EE92-C584-4AF6-A0F7-FBB4BBD12617}" xr6:coauthVersionLast="47" xr6:coauthVersionMax="47" xr10:uidLastSave="{00000000-0000-0000-0000-000000000000}"/>
  <bookViews>
    <workbookView xWindow="-120" yWindow="-120" windowWidth="29040" windowHeight="15960" xr2:uid="{5CFB7EC6-98DB-4207-A899-417DF585D86A}"/>
  </bookViews>
  <sheets>
    <sheet name="様式第２号" sheetId="7" r:id="rId1"/>
  </sheets>
  <definedNames>
    <definedName name="_xlnm.Print_Area" localSheetId="0">様式第２号!$A$1:$DI$58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<sst xmlns="http://schemas.openxmlformats.org/spreadsheetml/2006/main" count="232" uniqueCount="146">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</sst>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L5" sqref="L5"/>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144</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142</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143</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$DU$108:$DU$109</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aoki kohei</cp:lastModifiedBy>
  <cp:lastPrinted>2023-05-24T08:27:26Z</cp:lastPrinted>
  <dcterms:created xsi:type="dcterms:W3CDTF">2020-11-25T08:20:45Z</dcterms:created>
  <dcterms:modified xsi:type="dcterms:W3CDTF">2024-06-11T05:41:59Z</dcterms:modified>
</cp:coreProperties>
</file>