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作業中フォルダ（保存期間１年未満）\02_企画係\1-1.　★★★法令改正（所管法令）★★★【法律政省令は30年、移管。告示は10年、廃棄】\R2 押印・書面・対面主義廃止\共同省令\施行通知\事務連絡改正（一部改正）\"/>
    </mc:Choice>
  </mc:AlternateContent>
  <bookViews>
    <workbookView xWindow="-1635" yWindow="1485" windowWidth="14985" windowHeight="9075" tabRatio="761" firstSheet="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<sst xmlns="http://schemas.openxmlformats.org/spreadsheetml/2006/main" count="1140" uniqueCount="455">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</sst>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ㅤ</cp:lastModifiedBy>
  <cp:lastPrinted>2020-12-17T01:14:16Z</cp:lastPrinted>
  <dcterms:created xsi:type="dcterms:W3CDTF">2011-01-11T03:01:25Z</dcterms:created>
  <dcterms:modified xsi:type="dcterms:W3CDTF">2020-12-17T01:16:58Z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